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490" windowHeight="7620" activeTab="1"/>
  </bookViews>
  <sheets>
    <sheet name="__INSTRUCTIONS" sheetId="1" r:id="rId1"/>
    <sheet name="Necklace and Chains" sheetId="2" r:id="rId2"/>
    <sheet name="masterdata" sheetId="3" state="hidden" r:id="rId3"/>
  </sheets>
  <definedNames>
    <definedName name="Brand" localSheetId="2">masterdata!$B$2:$B$37466</definedName>
    <definedName name="CountryOfOrigin" localSheetId="2">masterdata!$D$2:$D$250</definedName>
    <definedName name="CountryOfOrigin2" localSheetId="2">masterdata!$F$2:$F$250</definedName>
    <definedName name="CountryOfOrigin3" localSheetId="2">masterdata!$H$2:$H$250</definedName>
    <definedName name="CountryOfOrigin4" localSheetId="2">masterdata!$J$2:$J$250</definedName>
    <definedName name="CountryOfOrigin5" localSheetId="2">masterdata!$L$2:$L$250</definedName>
    <definedName name="ArticleType" localSheetId="2">masterdata!$N$2:$N$2</definedName>
    <definedName name="sizemyntra_sizeneck" localSheetId="2">masterdata!$P$2:$P$17</definedName>
    <definedName name="isinbrand" localSheetId="2">masterdata!$R$2:$R$3</definedName>
    <definedName name="AgeGroup" localSheetId="2">masterdata!$T$2:$T$7</definedName>
    <definedName name="Colour" localSheetId="2">masterdata!$V$2:$V$54</definedName>
    <definedName name="Colour1" localSheetId="2">masterdata!$X$2:$X$54</definedName>
    <definedName name="Colour2" localSheetId="2">masterdata!$Z$2:$Z$54</definedName>
    <definedName name="FashionType" localSheetId="2">masterdata!$AB$2:$AB$8</definedName>
    <definedName name="Usage" localSheetId="2">masterdata!$AD$2:$AD$10</definedName>
    <definedName name="Year" localSheetId="2">masterdata!$AF$2:$AF$22</definedName>
    <definedName name="Season" localSheetId="2">masterdata!$AH$2:$AH$5</definedName>
    <definedName name="AttributesValueId666" localSheetId="2">masterdata!$AJ$2:$AJ$3</definedName>
    <definedName name="AttributesValueId667" localSheetId="2">masterdata!$AL$2:$AL$10</definedName>
    <definedName name="AttributesValueId668" localSheetId="2">masterdata!$AN$2:$AN$32</definedName>
    <definedName name="AttributesValueId1088" localSheetId="2">masterdata!$AP$2:$AP$4</definedName>
    <definedName name="AttributesValueId1089" localSheetId="2">masterdata!$AR$2:$AR$3</definedName>
    <definedName name="AttributesValueId1090" localSheetId="2">masterdata!$AT$2:$AT$5</definedName>
    <definedName name="AttributesValueId1091" localSheetId="2">masterdata!$AV$2:$AV$6</definedName>
    <definedName name="AttributesValueId2483" localSheetId="2">masterdata!$AX$2:$AX$8</definedName>
    <definedName name="AttributesValueId2529" localSheetId="2">masterdata!$AZ$2:$AZ$8</definedName>
    <definedName name="AttributesValueId2563" localSheetId="2">masterdata!$BB$2:$BB$27</definedName>
    <definedName name="AttributesValueId7566" localSheetId="2">masterdata!$BD$2:$BD$2</definedName>
    <definedName name="AttributesValueId37518" localSheetId="2">masterdata!$BF$2:$BF$7</definedName>
    <definedName name="AttributesValueId39560" localSheetId="2">masterdata!$BH$2:$BH$4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F10" authorId="0">
      <text>
        <r>
          <rPr>
            <sz val="10"/>
            <rFont val="SimSun"/>
            <charset val="134"/>
          </rPr>
          <t>Imported Author:
@roshni.subba@myntra.com These 3 columns don't have much information. Can't we just use Example Values column for this information as well?
	-Ashish Gupta
@ashish.gupta@myntra.com yes we can do away with this column
	-Roshni Subba</t>
        </r>
      </text>
    </comment>
  </commentList>
</comments>
</file>

<file path=xl/comments2.xml><?xml version="1.0" encoding="utf-8"?>
<comments xmlns="http://schemas.openxmlformats.org/spreadsheetml/2006/main">
  <authors>
    <author/>
  </authors>
  <commentList>
    <comment ref="B3" authorId="0">
      <text>
        <r>
          <rPr>
            <sz val="10"/>
            <rFont val="SimSun"/>
            <charset val="134"/>
          </rPr>
          <t>A number to identify all sizes of a product with same MRP and colour.</t>
        </r>
      </text>
    </comment>
    <comment ref="D3" authorId="0">
      <text>
        <r>
          <rPr>
            <sz val="10"/>
            <rFont val="SimSun"/>
            <charset val="134"/>
          </rPr>
          <t>ID that uniquely identifies the product - Vendor can use this id to track their order flow. Character limit - 40 including spaces</t>
        </r>
      </text>
    </comment>
    <comment ref="E3" authorId="0">
      <text>
        <r>
          <rPr>
            <sz val="10"/>
            <rFont val="SimSun"/>
            <charset val="134"/>
          </rPr>
          <t>Short name that identifies product - USP, Special Technologies</t>
        </r>
      </text>
    </comment>
    <comment ref="F3" authorId="0">
      <text>
        <r>
          <rPr>
            <sz val="10"/>
            <rFont val="SimSun"/>
            <charset val="134"/>
          </rPr>
          <t>Choose from dropdown options</t>
        </r>
      </text>
    </comment>
    <comment ref="G3" authorId="0">
      <text>
        <r>
          <rPr>
            <sz val="10"/>
            <rFont val="SimSun"/>
            <charset val="134"/>
          </rPr>
          <t>Enter manufacturer name, complete address and pincode. If more than one, write all in same cell and separate each by semicolon(;).</t>
        </r>
      </text>
    </comment>
    <comment ref="H3" authorId="0">
      <text>
        <r>
          <rPr>
            <sz val="10"/>
            <rFont val="SimSun"/>
            <charset val="134"/>
          </rPr>
          <t>Enter packer name, complete address and pincode. If more than one, write all in same cell and separate each by semicolon(;).</t>
        </r>
      </text>
    </comment>
    <comment ref="I3" authorId="0">
      <text>
        <r>
          <rPr>
            <sz val="10"/>
            <rFont val="SimSun"/>
            <charset val="134"/>
          </rPr>
          <t>Enter importer name, complete address and pincode. If more than one, write all in same cell and separate each by semicolon(;).</t>
        </r>
      </text>
    </comment>
    <comment ref="J3" authorId="0">
      <text>
        <r>
          <rPr>
            <sz val="10"/>
            <rFont val="SimSun"/>
            <charset val="134"/>
          </rPr>
          <t>Enter the first country of origin where the product was manufactured</t>
        </r>
      </text>
    </comment>
    <comment ref="K3" authorId="0">
      <text>
        <r>
          <rPr>
            <sz val="10"/>
            <rFont val="SimSun"/>
            <charset val="134"/>
          </rPr>
          <t>Enter the 2nd country of origin where the product was manufactured</t>
        </r>
      </text>
    </comment>
    <comment ref="L3" authorId="0">
      <text>
        <r>
          <rPr>
            <sz val="10"/>
            <rFont val="SimSun"/>
            <charset val="134"/>
          </rPr>
          <t>Enter the 3rd country of origin where the product was manufactured</t>
        </r>
      </text>
    </comment>
    <comment ref="M3" authorId="0">
      <text>
        <r>
          <rPr>
            <sz val="10"/>
            <rFont val="SimSun"/>
            <charset val="134"/>
          </rPr>
          <t>Enter the 4th country of origin where the product was manufactured</t>
        </r>
      </text>
    </comment>
    <comment ref="N3" authorId="0">
      <text>
        <r>
          <rPr>
            <sz val="10"/>
            <rFont val="SimSun"/>
            <charset val="134"/>
          </rPr>
          <t>Enter the 5th country of origin where the product was manufactured</t>
        </r>
      </text>
    </comment>
    <comment ref="O3" authorId="0">
      <text>
        <r>
          <rPr>
            <sz val="10"/>
            <rFont val="SimSun"/>
            <charset val="134"/>
          </rPr>
          <t>Choose the correct category as per sheet name.</t>
        </r>
      </text>
    </comment>
    <comment ref="P3" authorId="0">
      <text>
        <r>
          <rPr>
            <sz val="10"/>
            <rFont val="SimSun"/>
            <charset val="134"/>
          </rPr>
          <t>Provide the size present on the product tags. For Personal Care products, provide accurate weight and unit as per the sample. For Bags and other LTA products, provide product dimensions (LxWxH) as per details mentioned on tag. Any mismatch with tag size will lead to rejections.</t>
        </r>
      </text>
    </comment>
    <comment ref="Q3" authorId="0">
      <text>
        <r>
          <rPr>
            <sz val="10"/>
            <rFont val="SimSun"/>
            <charset val="134"/>
          </rPr>
          <t>Choose the most appropriate Size conversion against the tag size. This may or may not represent the size mentioned on the tag.</t>
        </r>
      </text>
    </comment>
    <comment ref="S3" authorId="0">
      <text>
        <r>
          <rPr>
            <sz val="10"/>
            <rFont val="SimSun"/>
            <charset val="134"/>
          </rPr>
          <t>Fill the most prominent colour of article. For Watches and Sunglasses, please select the 'Dial' and 'Lens' colour respectively.</t>
        </r>
      </text>
    </comment>
    <comment ref="U3" authorId="0">
      <text>
        <r>
          <rPr>
            <sz val="10"/>
            <rFont val="SimSun"/>
            <charset val="134"/>
          </rPr>
          <t>Fill HSN code(Harmonized System Nomenclature - according to GST guidelines as per Government of India) of the product</t>
        </r>
      </text>
    </comment>
    <comment ref="W3" authorId="0">
      <text>
        <r>
          <rPr>
            <sz val="10"/>
            <rFont val="SimSun"/>
            <charset val="134"/>
          </rPr>
          <t>Fill MRP</t>
        </r>
      </text>
    </comment>
    <comment ref="X3" authorId="0">
      <text>
        <r>
          <rPr>
            <sz val="10"/>
            <rFont val="SimSun"/>
            <charset val="134"/>
          </rPr>
          <t>Choose from dropdown options</t>
        </r>
      </text>
    </comment>
    <comment ref="Y3" authorId="0">
      <text>
        <r>
          <rPr>
            <sz val="10"/>
            <rFont val="SimSun"/>
            <charset val="134"/>
          </rPr>
          <t>Choose a colour from the dropdown options available. For Watches and Sunglasses, please select the 'Dial' and 'Lens' colour respectively.</t>
        </r>
      </text>
    </comment>
    <comment ref="AB3" authorId="0">
      <text>
        <r>
          <rPr>
            <sz val="10"/>
            <rFont val="SimSun"/>
            <charset val="134"/>
          </rPr>
          <t>Choose from dropdown options</t>
        </r>
      </text>
    </comment>
    <comment ref="AD3" authorId="0">
      <text>
        <r>
          <rPr>
            <sz val="10"/>
            <rFont val="SimSun"/>
            <charset val="134"/>
          </rPr>
          <t>Choose from dropdown options</t>
        </r>
      </text>
    </comment>
    <comment ref="AE3" authorId="0">
      <text>
        <r>
          <rPr>
            <sz val="10"/>
            <rFont val="SimSun"/>
            <charset val="134"/>
          </rPr>
          <t>Choose from dropdown options</t>
        </r>
      </text>
    </comment>
    <comment ref="AH3" authorId="0">
      <text>
        <r>
          <rPr>
            <sz val="10"/>
            <rFont val="SimSun"/>
            <charset val="134"/>
          </rPr>
          <t>Mention Complete Fabric Composition. For ex: 90% cotton, 10% elastane, Machine-wash</t>
        </r>
      </text>
    </comment>
    <comment ref="BF3" authorId="0">
      <text>
        <r>
          <rPr>
            <sz val="10"/>
            <rFont val="SimSun"/>
            <charset val="134"/>
          </rPr>
          <t>Image size: 500kb to 1 MB. Image dimensions: 1080 x 1440 or more. Image resolution: 72dpi or more. Aspect Ratio should be maintained to 3:4</t>
        </r>
      </text>
    </comment>
    <comment ref="BG3" authorId="0">
      <text>
        <r>
          <rPr>
            <sz val="10"/>
            <rFont val="SimSun"/>
            <charset val="134"/>
          </rPr>
          <t>Image size: 500kb to 1 MB. Image dimensions: 1080 x 1440 or more. Image resolution: 72dpi or more. Aspect Ratio should be maintained to 3:4</t>
        </r>
      </text>
    </comment>
    <comment ref="BH3" authorId="0">
      <text>
        <r>
          <rPr>
            <sz val="10"/>
            <rFont val="SimSun"/>
            <charset val="134"/>
          </rPr>
          <t>Image size: 500kb to 1 MB. Image dimensions: 1080 x 1440 or more. Image resolution: 72dpi or more. Aspect Ratio should be maintained to 3:4</t>
        </r>
      </text>
    </comment>
    <comment ref="BI3" authorId="0">
      <text>
        <r>
          <rPr>
            <sz val="10"/>
            <rFont val="SimSun"/>
            <charset val="134"/>
          </rPr>
          <t>Image size: 500kb to 1 MB. Image dimensions: 1080 x 1440 or more. Image resolution: 72dpi or more. Aspect Ratio should be maintained to 3:4</t>
        </r>
      </text>
    </comment>
    <comment ref="BJ3" authorId="0">
      <text>
        <r>
          <rPr>
            <sz val="10"/>
            <rFont val="SimSun"/>
            <charset val="134"/>
          </rPr>
          <t>Image size: 500kb to 1 MB. Image dimensions: 1080 x 1440 or more. Image resolution: 72dpi or more. Aspect Ratio should be maintained to 3:4</t>
        </r>
      </text>
    </comment>
  </commentList>
</comments>
</file>

<file path=xl/sharedStrings.xml><?xml version="1.0" encoding="utf-8"?>
<sst xmlns="http://schemas.openxmlformats.org/spreadsheetml/2006/main" count="48326" uniqueCount="38068">
  <si>
    <t>Instructions</t>
  </si>
  <si>
    <t>1. Mandatory Attributes are highlighted in Yellow.</t>
  </si>
  <si>
    <t>2. Use the correct template for a single specific category. Multiple categories cannot be combined in the same template.</t>
  </si>
  <si>
    <t>3. For attributes that have drop-downs, please make sure you select from the options present and do not override.</t>
  </si>
  <si>
    <t>4. Do not add extra columns.</t>
  </si>
  <si>
    <t>5. Do not change the headers of the column</t>
  </si>
  <si>
    <t>6. Use the 'Product Details' field to give an overview of the key selling points of the item, marketing content, and highlights in paragraph form.</t>
  </si>
  <si>
    <t>7. Upper limit of upload is 1600 rows. Please ensure to add all SKUs of a style in one LOT upload.</t>
  </si>
  <si>
    <t>Sellable Unit Information</t>
  </si>
  <si>
    <t>Requirement Level</t>
  </si>
  <si>
    <t>Attribute Field Name</t>
  </si>
  <si>
    <t>Definition</t>
  </si>
  <si>
    <t>Example Values</t>
  </si>
  <si>
    <t>Critical Point</t>
  </si>
  <si>
    <t>Data Type</t>
  </si>
  <si>
    <t>Max Length</t>
  </si>
  <si>
    <r>
      <rPr>
        <b/>
        <sz val="10"/>
        <color rgb="FF000000"/>
        <rFont val="Arial"/>
        <charset val="134"/>
      </rPr>
      <t>Business Attributes</t>
    </r>
    <r>
      <rPr>
        <sz val="10"/>
        <color rgb="FF000000"/>
        <rFont val="Arial"/>
        <charset val="134"/>
      </rPr>
      <t>- Information required for Style Creation in the System, Compliance and Order Tracking</t>
    </r>
  </si>
  <si>
    <t>Mandatory</t>
  </si>
  <si>
    <t>styleGroupId</t>
  </si>
  <si>
    <t xml:space="preserve">A number to identify all sizes of a product with same MRP and colour. </t>
  </si>
  <si>
    <t>S/M/L,Mrp x,Colour Black = 1</t>
  </si>
  <si>
    <t>Numeric</t>
  </si>
  <si>
    <t>vendorArticleNumber</t>
  </si>
  <si>
    <t>ID that uniquely identifies the product - Vendor can use this id to track their order flow. Character limit - 40 including spaces</t>
  </si>
  <si>
    <t>INTR000142-Chambray</t>
  </si>
  <si>
    <t>Alphanumeric, no special characters like *%#&amp;</t>
  </si>
  <si>
    <t>vendorArticleName</t>
  </si>
  <si>
    <t>Short name that identifies product - USP, Special Technologies</t>
  </si>
  <si>
    <t>Inmark Pants Chambray</t>
  </si>
  <si>
    <t>Aphabetic</t>
  </si>
  <si>
    <t>brand</t>
  </si>
  <si>
    <t>Choose from dropdown options</t>
  </si>
  <si>
    <t>Manufacturer Name and Address with Pincode</t>
  </si>
  <si>
    <t>1. Name of company
2. Street address
3. City name
4. Country
5. Pin Code
6. Start with 'Imported by:....name of company+add' if the country of origin is different from the manufacturing address.</t>
  </si>
  <si>
    <t>String</t>
  </si>
  <si>
    <t>Packer Name and Address with Pincode</t>
  </si>
  <si>
    <t>Country Of Origin</t>
  </si>
  <si>
    <t>Enter county of origin. If more than one, write all in same cell and separate each by semicolon(;). Country of Origin must always match Manufacturing. Add or mention as 'Imported by' in the Address section if Coo is different.</t>
  </si>
  <si>
    <t>Select from dropdown</t>
  </si>
  <si>
    <t>articleType</t>
  </si>
  <si>
    <t>Choose the correct category as per sheet name.</t>
  </si>
  <si>
    <t>HSN</t>
  </si>
  <si>
    <t>Fill HSN code(Harmonized System Nomenclature - according to GST guidelines as per Government of India) of the product</t>
  </si>
  <si>
    <t>Example: 61044300</t>
  </si>
  <si>
    <t>8-Digit</t>
  </si>
  <si>
    <t>MRP</t>
  </si>
  <si>
    <t>Fill MRP</t>
  </si>
  <si>
    <t>AgeGroup</t>
  </si>
  <si>
    <t>Prominent Colour</t>
  </si>
  <si>
    <t>Choose a colour from the dropdown options available. For Watches and Sunglasses, please select the 'Dial' and 'Lens' colour respectively.</t>
  </si>
  <si>
    <t>For Watches and Sunglasses, please select the 'Dial' and 'Lens' colour respectively.</t>
  </si>
  <si>
    <r>
      <rPr>
        <b/>
        <sz val="10"/>
        <color rgb="FF000000"/>
        <rFont val="Arial"/>
        <charset val="134"/>
      </rPr>
      <t>Discoverability</t>
    </r>
    <r>
      <rPr>
        <sz val="10"/>
        <color rgb="FF000000"/>
        <rFont val="Arial"/>
        <charset val="134"/>
      </rPr>
      <t xml:space="preserve"> - Product Information required for correct cataloguing and discoverability</t>
    </r>
  </si>
  <si>
    <t>Brand Size</t>
  </si>
  <si>
    <t>Select the size mentioned in the product tags.</t>
  </si>
  <si>
    <t>M</t>
  </si>
  <si>
    <t>Standard Size</t>
  </si>
  <si>
    <t>Select the equivalent size to the Brand Size.</t>
  </si>
  <si>
    <t>is Standard Size present on Label</t>
  </si>
  <si>
    <t>Select 'Yes' if Standard Size is present on the Product Tag. Select 'No' if not present on tag.</t>
  </si>
  <si>
    <t>Yes/No</t>
  </si>
  <si>
    <t>Brand Colour (Remarks)</t>
  </si>
  <si>
    <t>Fill the most prominent colour of article. For Watches and Sunglasses, please select the 'Dial' and 'Lens' colour respectively.</t>
  </si>
  <si>
    <t>FashionType</t>
  </si>
  <si>
    <t>Year</t>
  </si>
  <si>
    <t>season</t>
  </si>
  <si>
    <t>materialCareDescription</t>
  </si>
  <si>
    <t>Mention Complete Fabric Composition. For ex: 90% cotton, 10% elastane, Machine-wash</t>
  </si>
  <si>
    <t>90% cotton, 10% elastane, Machine-wash/ 100% cotton/ Silk Blend/ Pure Silk, Dry-clean</t>
  </si>
  <si>
    <t>Free-Text</t>
  </si>
  <si>
    <t>Fabric</t>
  </si>
  <si>
    <t>Select the prominent fabric from the options available</t>
  </si>
  <si>
    <t>Fit</t>
  </si>
  <si>
    <t>Select from dropdown options</t>
  </si>
  <si>
    <t>Optional</t>
  </si>
  <si>
    <t>Color Variant GroupId</t>
  </si>
  <si>
    <t xml:space="preserve">Fill VAN of the style which is the color variant for this style. It could be an already cataloged style or another style in this sheet. </t>
  </si>
  <si>
    <t>Ensure you enter a valid VAN against which there is style in this sheet or a style which was previously cataloged</t>
  </si>
  <si>
    <r>
      <rPr>
        <b/>
        <sz val="10"/>
        <color rgb="FF000000"/>
        <rFont val="Arial"/>
        <charset val="134"/>
      </rPr>
      <t>Sizing</t>
    </r>
    <r>
      <rPr>
        <sz val="10"/>
        <color rgb="FF000000"/>
        <rFont val="Arial"/>
        <charset val="134"/>
      </rPr>
      <t xml:space="preserve"> - Mandatory Measurements for Specific Categories</t>
    </r>
  </si>
  <si>
    <t>Across Shoulder ( Inches )</t>
  </si>
  <si>
    <t>Bust ( Inches )</t>
  </si>
  <si>
    <t>Only for Women</t>
  </si>
  <si>
    <t>Chest ( Inches )</t>
  </si>
  <si>
    <t>Only for Kids and Men</t>
  </si>
  <si>
    <t>Front Length ( Inches )</t>
  </si>
  <si>
    <t>To Fit Bust ( Inches )</t>
  </si>
  <si>
    <r>
      <rPr>
        <b/>
        <sz val="10"/>
        <color rgb="FF000000"/>
        <rFont val="Arial"/>
        <charset val="134"/>
      </rPr>
      <t>Imagery</t>
    </r>
    <r>
      <rPr>
        <sz val="10"/>
        <color rgb="FF000000"/>
        <rFont val="Arial"/>
        <charset val="134"/>
      </rPr>
      <t xml:space="preserve"> - Mandatory Imagery Angles</t>
    </r>
  </si>
  <si>
    <t>Front Image</t>
  </si>
  <si>
    <t>Image size: 500kb to 1 MB. Image dimensions: 1080 x 1440 or more. Image resolution: 72dpi or more. Aspect Ratio should be maintained to 3:4</t>
  </si>
  <si>
    <t>Pease make sure that the images are not blurred and pixelated.</t>
  </si>
  <si>
    <t>Side Image</t>
  </si>
  <si>
    <t>Back Image</t>
  </si>
  <si>
    <t>Detail Angle</t>
  </si>
  <si>
    <t>Look Shot Image</t>
  </si>
  <si>
    <t>BIS Attributes</t>
  </si>
  <si>
    <t>BIS Certificate Image URL</t>
  </si>
  <si>
    <t>The Image url of the BIS Certificate</t>
  </si>
  <si>
    <t>BIS Certificate Number</t>
  </si>
  <si>
    <t>The CM/L number of the BIS Certificate</t>
  </si>
  <si>
    <t>BIS Expiry Date</t>
  </si>
  <si>
    <t>The Expiry Date of the BIS Certificate</t>
  </si>
  <si>
    <t>15/08/2022</t>
  </si>
  <si>
    <t>Optional Attributes &amp; Content Fields</t>
  </si>
  <si>
    <t>Version : 8</t>
  </si>
  <si>
    <t>Business (Information required for Style Creation/Legal Compliance/Order Tracking)</t>
  </si>
  <si>
    <t>Discoverability - Attributes required for Product Description and Cataloguing</t>
  </si>
  <si>
    <t>Imagery - Mandatory Image Angles</t>
  </si>
  <si>
    <t>styleId</t>
  </si>
  <si>
    <t>vendorSkuCode</t>
  </si>
  <si>
    <t>Importer Name and Address with Pincode</t>
  </si>
  <si>
    <t>Country Of Origin2</t>
  </si>
  <si>
    <t>Country Of Origin3</t>
  </si>
  <si>
    <t>Country Of Origin4</t>
  </si>
  <si>
    <t>Country Of Origin5</t>
  </si>
  <si>
    <t>GTIN</t>
  </si>
  <si>
    <t>SKUCode</t>
  </si>
  <si>
    <t>Second Prominent Colour</t>
  </si>
  <si>
    <t>Third Prominent Colour</t>
  </si>
  <si>
    <t>Usage</t>
  </si>
  <si>
    <t>Product Details</t>
  </si>
  <si>
    <t>styleNote</t>
  </si>
  <si>
    <t>sizeAndFitDescription</t>
  </si>
  <si>
    <t>productDisplayName</t>
  </si>
  <si>
    <t>tags</t>
  </si>
  <si>
    <t>addedDate</t>
  </si>
  <si>
    <t>Occasion</t>
  </si>
  <si>
    <t>Base Metal</t>
  </si>
  <si>
    <t>Stone Type</t>
  </si>
  <si>
    <t>Type</t>
  </si>
  <si>
    <t>Design</t>
  </si>
  <si>
    <t>Multipack Set</t>
  </si>
  <si>
    <t>Closure</t>
  </si>
  <si>
    <t>Warranty</t>
  </si>
  <si>
    <t>Plating</t>
  </si>
  <si>
    <t>Trends</t>
  </si>
  <si>
    <t>Sustainable</t>
  </si>
  <si>
    <t>Net Quantity Unit</t>
  </si>
  <si>
    <t>Personalization</t>
  </si>
  <si>
    <t>Contact Brand or Retailer for pre-sales product queries</t>
  </si>
  <si>
    <t>Net Quantity</t>
  </si>
  <si>
    <t>Additional Image 1</t>
  </si>
  <si>
    <t>Additional Image 2</t>
  </si>
  <si>
    <t>Gorkhastyle</t>
  </si>
  <si>
    <t>Mittal Distributors, 1st floor niladri galaxy, bidhan market, darjeeling, 734001</t>
  </si>
  <si>
    <t>India</t>
  </si>
  <si>
    <t/>
  </si>
  <si>
    <t>Necklace and Chains</t>
  </si>
  <si>
    <t>Onesize</t>
  </si>
  <si>
    <t>Yes</t>
  </si>
  <si>
    <t>Adults-Women</t>
  </si>
  <si>
    <t>Gold</t>
  </si>
  <si>
    <t>Fashion</t>
  </si>
  <si>
    <t>Ethnic</t>
  </si>
  <si>
    <t>2025</t>
  </si>
  <si>
    <t>Fall</t>
  </si>
  <si>
    <t>Material: Alloy Care Instructions: Wipe your jewellery with a soft cloth after every use Always store your jewellery in a flat box to avoid accidental scratches Keep sprays and perfumes away from your jewellery Do not soak your jewellery in soap water Clean your jewellery using a soft brush Dipped in jewellery cleaning solution only</t>
  </si>
  <si>
    <t>NA</t>
  </si>
  <si>
    <t>6 months</t>
  </si>
  <si>
    <t>Gold-Plated</t>
  </si>
  <si>
    <t>Piece</t>
  </si>
  <si>
    <t>Brand</t>
  </si>
  <si>
    <t>CountryOfOrigin</t>
  </si>
  <si>
    <t>CountryOfOrigin2</t>
  </si>
  <si>
    <t>CountryOfOrigin3</t>
  </si>
  <si>
    <t>CountryOfOrigin4</t>
  </si>
  <si>
    <t>CountryOfOrigin5</t>
  </si>
  <si>
    <t>ArticleType</t>
  </si>
  <si>
    <t>sizemyntra_sizeneck</t>
  </si>
  <si>
    <t>isinbrand</t>
  </si>
  <si>
    <t>Colour</t>
  </si>
  <si>
    <t>Colour1</t>
  </si>
  <si>
    <t>Colour2</t>
  </si>
  <si>
    <t>Season</t>
  </si>
  <si>
    <t>AttributesValueId666</t>
  </si>
  <si>
    <t>AttributesValueId667</t>
  </si>
  <si>
    <t>AttributesValueId668</t>
  </si>
  <si>
    <t>AttributesValueId1088</t>
  </si>
  <si>
    <t>AttributesValueId1089</t>
  </si>
  <si>
    <t>AttributesValueId1090</t>
  </si>
  <si>
    <t>AttributesValueId1091</t>
  </si>
  <si>
    <t>AttributesValueId2483</t>
  </si>
  <si>
    <t>AttributesValueId2529</t>
  </si>
  <si>
    <t>AttributesValueId2563</t>
  </si>
  <si>
    <t>AttributesValueId7566</t>
  </si>
  <si>
    <t>AttributesValueId37518</t>
  </si>
  <si>
    <t>AttributesValueId39560</t>
  </si>
  <si>
    <t>Reebok</t>
  </si>
  <si>
    <t>Afghanistan</t>
  </si>
  <si>
    <t>XXS</t>
  </si>
  <si>
    <t>Adults-Men</t>
  </si>
  <si>
    <t>Red</t>
  </si>
  <si>
    <t>Sports</t>
  </si>
  <si>
    <t>2011</t>
  </si>
  <si>
    <t>Spring</t>
  </si>
  <si>
    <t>Silver</t>
  </si>
  <si>
    <t>Real Stones</t>
  </si>
  <si>
    <t>Necklace</t>
  </si>
  <si>
    <t>Minimal</t>
  </si>
  <si>
    <t>2</t>
  </si>
  <si>
    <t>Drawstring</t>
  </si>
  <si>
    <t>1 month</t>
  </si>
  <si>
    <t>Handcrafted</t>
  </si>
  <si>
    <t>Regular</t>
  </si>
  <si>
    <t>g</t>
  </si>
  <si>
    <t>Customisable</t>
  </si>
  <si>
    <t>Puma</t>
  </si>
  <si>
    <t>Albania</t>
  </si>
  <si>
    <t>XS</t>
  </si>
  <si>
    <t>No</t>
  </si>
  <si>
    <t>Blue</t>
  </si>
  <si>
    <t>Core</t>
  </si>
  <si>
    <t>Casual</t>
  </si>
  <si>
    <t>2010</t>
  </si>
  <si>
    <t>Summer</t>
  </si>
  <si>
    <t>Western</t>
  </si>
  <si>
    <t>Metal</t>
  </si>
  <si>
    <t>Chain</t>
  </si>
  <si>
    <t>Statement</t>
  </si>
  <si>
    <t>3</t>
  </si>
  <si>
    <t>Lobster Closure</t>
  </si>
  <si>
    <t>2 months</t>
  </si>
  <si>
    <t>Hand Painted</t>
  </si>
  <si>
    <t>kg</t>
  </si>
  <si>
    <t>Made On Order</t>
  </si>
  <si>
    <t>ADIDAS</t>
  </si>
  <si>
    <t>Algeria</t>
  </si>
  <si>
    <t>XS/S</t>
  </si>
  <si>
    <t>Kids-Boys</t>
  </si>
  <si>
    <t>Green</t>
  </si>
  <si>
    <t>Core M</t>
  </si>
  <si>
    <t>Formal</t>
  </si>
  <si>
    <t>2009</t>
  </si>
  <si>
    <t>Stainless Steel</t>
  </si>
  <si>
    <t>Rhinestone</t>
  </si>
  <si>
    <t>Body Chain</t>
  </si>
  <si>
    <t>4</t>
  </si>
  <si>
    <t>Slip-On</t>
  </si>
  <si>
    <t>3 months</t>
  </si>
  <si>
    <t>Rhodium-Plated</t>
  </si>
  <si>
    <t>Oxidised</t>
  </si>
  <si>
    <t>L</t>
  </si>
  <si>
    <t>Action</t>
  </si>
  <si>
    <t>American Samoa</t>
  </si>
  <si>
    <t>S</t>
  </si>
  <si>
    <t>Kids-Girls</t>
  </si>
  <si>
    <t>Black</t>
  </si>
  <si>
    <t>SMU</t>
  </si>
  <si>
    <t>2008</t>
  </si>
  <si>
    <t>Winter</t>
  </si>
  <si>
    <t>Sterling Silver</t>
  </si>
  <si>
    <t>Amethyst</t>
  </si>
  <si>
    <t>Spring Ring</t>
  </si>
  <si>
    <t>Rose Gold-Plated</t>
  </si>
  <si>
    <t>Antique</t>
  </si>
  <si>
    <t>ml</t>
  </si>
  <si>
    <t>AIVA</t>
  </si>
  <si>
    <t>Andorra</t>
  </si>
  <si>
    <t>S/M</t>
  </si>
  <si>
    <t>Adults-Unisex</t>
  </si>
  <si>
    <t>Purple</t>
  </si>
  <si>
    <t>fwd</t>
  </si>
  <si>
    <t>Travel</t>
  </si>
  <si>
    <t>2007</t>
  </si>
  <si>
    <t>Synthetic</t>
  </si>
  <si>
    <t>Garnet</t>
  </si>
  <si>
    <t>S-Hook</t>
  </si>
  <si>
    <t>1 year</t>
  </si>
  <si>
    <t>Silver-Plated</t>
  </si>
  <si>
    <t>Pieces</t>
  </si>
  <si>
    <t>Allen Cooper</t>
  </si>
  <si>
    <t>Angola</t>
  </si>
  <si>
    <t>Kids-Unisex</t>
  </si>
  <si>
    <t>White</t>
  </si>
  <si>
    <t>RepeatX</t>
  </si>
  <si>
    <t>2006</t>
  </si>
  <si>
    <t>Brass</t>
  </si>
  <si>
    <t>Kundan</t>
  </si>
  <si>
    <t>2 years</t>
  </si>
  <si>
    <t>Copper-Plated</t>
  </si>
  <si>
    <t>Layered</t>
  </si>
  <si>
    <t>Arrow</t>
  </si>
  <si>
    <t>Anguilla</t>
  </si>
  <si>
    <t>M/L</t>
  </si>
  <si>
    <t>Pink</t>
  </si>
  <si>
    <t>QTM</t>
  </si>
  <si>
    <t>Party</t>
  </si>
  <si>
    <t>2012</t>
  </si>
  <si>
    <t>Alloy</t>
  </si>
  <si>
    <t>Artificial Beads</t>
  </si>
  <si>
    <t>Brass-Plated</t>
  </si>
  <si>
    <t>Open</t>
  </si>
  <si>
    <t>Artengo By Decathlon</t>
  </si>
  <si>
    <t>Antarctica</t>
  </si>
  <si>
    <t>Grey</t>
  </si>
  <si>
    <t>Smart Casual</t>
  </si>
  <si>
    <t>2013</t>
  </si>
  <si>
    <t>Copper</t>
  </si>
  <si>
    <t>Onyx</t>
  </si>
  <si>
    <t>Choker</t>
  </si>
  <si>
    <t>Basics</t>
  </si>
  <si>
    <t>Antigua and Barbuda</t>
  </si>
  <si>
    <t>L/XL</t>
  </si>
  <si>
    <t>Brown</t>
  </si>
  <si>
    <t>Home</t>
  </si>
  <si>
    <t>2014</t>
  </si>
  <si>
    <t>German Silver</t>
  </si>
  <si>
    <t>Quartz</t>
  </si>
  <si>
    <t>Temple</t>
  </si>
  <si>
    <t>Bata</t>
  </si>
  <si>
    <t>Argentina</t>
  </si>
  <si>
    <t>XL</t>
  </si>
  <si>
    <t>Yellow</t>
  </si>
  <si>
    <t>2015</t>
  </si>
  <si>
    <t>Artificial Stones</t>
  </si>
  <si>
    <t>Crochet</t>
  </si>
  <si>
    <t>Beverly Hills Polo Club</t>
  </si>
  <si>
    <t>Armenia</t>
  </si>
  <si>
    <t>XXL</t>
  </si>
  <si>
    <t>Orange</t>
  </si>
  <si>
    <t>2016</t>
  </si>
  <si>
    <t>Pearls</t>
  </si>
  <si>
    <t>Tasselled</t>
  </si>
  <si>
    <t>BlackHills</t>
  </si>
  <si>
    <t>Aruba</t>
  </si>
  <si>
    <t>3XL</t>
  </si>
  <si>
    <t>Navy Blue</t>
  </si>
  <si>
    <t>2017</t>
  </si>
  <si>
    <t>Crystals</t>
  </si>
  <si>
    <t>Tribal</t>
  </si>
  <si>
    <t>Blanca</t>
  </si>
  <si>
    <t>Australia</t>
  </si>
  <si>
    <t>4XL</t>
  </si>
  <si>
    <t>Maroon</t>
  </si>
  <si>
    <t>2018</t>
  </si>
  <si>
    <t>Labradorite</t>
  </si>
  <si>
    <t>Enamelled</t>
  </si>
  <si>
    <t>Blue Kites</t>
  </si>
  <si>
    <t>Austria</t>
  </si>
  <si>
    <t>5XL</t>
  </si>
  <si>
    <t>Cream</t>
  </si>
  <si>
    <t>2019</t>
  </si>
  <si>
    <t>Agate</t>
  </si>
  <si>
    <t>Feather</t>
  </si>
  <si>
    <t>Buckaroo</t>
  </si>
  <si>
    <t>Azerbaijan</t>
  </si>
  <si>
    <t>2020</t>
  </si>
  <si>
    <t>Emerald</t>
  </si>
  <si>
    <t>Meenakari</t>
  </si>
  <si>
    <t>Bug</t>
  </si>
  <si>
    <t>Bahamas</t>
  </si>
  <si>
    <t>Pack</t>
  </si>
  <si>
    <t>2021</t>
  </si>
  <si>
    <t>Artificial Stones and Beads</t>
  </si>
  <si>
    <t>Afghan</t>
  </si>
  <si>
    <t>Burberry</t>
  </si>
  <si>
    <t>Bahrain</t>
  </si>
  <si>
    <t>Tan</t>
  </si>
  <si>
    <t>2022</t>
  </si>
  <si>
    <t>Amber</t>
  </si>
  <si>
    <t>Mirror</t>
  </si>
  <si>
    <t>Cally</t>
  </si>
  <si>
    <t>Bangladesh</t>
  </si>
  <si>
    <t>Beige</t>
  </si>
  <si>
    <t>2023</t>
  </si>
  <si>
    <t>Aquamarine</t>
  </si>
  <si>
    <t>Pom-Pom</t>
  </si>
  <si>
    <t>Calvin Klein</t>
  </si>
  <si>
    <t>Barbados</t>
  </si>
  <si>
    <t>Peach</t>
  </si>
  <si>
    <t>2024</t>
  </si>
  <si>
    <t>Carnelian</t>
  </si>
  <si>
    <t>Vilandi</t>
  </si>
  <si>
    <t>CanvaX</t>
  </si>
  <si>
    <t>Belarus</t>
  </si>
  <si>
    <t>Multi</t>
  </si>
  <si>
    <t>Cats Eye</t>
  </si>
  <si>
    <t>Bohemian</t>
  </si>
  <si>
    <t>Catwalk</t>
  </si>
  <si>
    <t>Belgium</t>
  </si>
  <si>
    <t>2026</t>
  </si>
  <si>
    <t>Morganite</t>
  </si>
  <si>
    <t>Cherry Red</t>
  </si>
  <si>
    <t>Christian Audigier</t>
  </si>
  <si>
    <t>Belize</t>
  </si>
  <si>
    <t>Steel</t>
  </si>
  <si>
    <t>Tigers Eye</t>
  </si>
  <si>
    <t>Link Chains</t>
  </si>
  <si>
    <t>Christian Dior</t>
  </si>
  <si>
    <t>Benin</t>
  </si>
  <si>
    <t>Olive</t>
  </si>
  <si>
    <t>Marcasite</t>
  </si>
  <si>
    <t>Hasli</t>
  </si>
  <si>
    <t>Coach</t>
  </si>
  <si>
    <t>Bermuda</t>
  </si>
  <si>
    <t>Khaki</t>
  </si>
  <si>
    <t>Sunstone</t>
  </si>
  <si>
    <t>Rajasthani</t>
  </si>
  <si>
    <t>Columbus/Safari</t>
  </si>
  <si>
    <t>Bhutan</t>
  </si>
  <si>
    <t>Rose</t>
  </si>
  <si>
    <t>Ametrine</t>
  </si>
  <si>
    <t>Invisible</t>
  </si>
  <si>
    <t>Converse</t>
  </si>
  <si>
    <t>Plurinational State of Bolivia</t>
  </si>
  <si>
    <t>Taupe</t>
  </si>
  <si>
    <t>Cubic Zirconia</t>
  </si>
  <si>
    <t>Cuff</t>
  </si>
  <si>
    <t>Cross</t>
  </si>
  <si>
    <t>Bonaire Sint Eustatius and Saba</t>
  </si>
  <si>
    <t>Off White</t>
  </si>
  <si>
    <t>American Diamond</t>
  </si>
  <si>
    <t>Custini</t>
  </si>
  <si>
    <t>Bosnia and Herzegovina</t>
  </si>
  <si>
    <t>Metallic</t>
  </si>
  <si>
    <t>Faux Emerald</t>
  </si>
  <si>
    <t>Decathlon</t>
  </si>
  <si>
    <t>Botswana</t>
  </si>
  <si>
    <t>Charcoal</t>
  </si>
  <si>
    <t>Faux Ruby</t>
  </si>
  <si>
    <t>Disney</t>
  </si>
  <si>
    <t>Bouvet Island</t>
  </si>
  <si>
    <t>Grey Melange</t>
  </si>
  <si>
    <t>Citrine</t>
  </si>
  <si>
    <t>Domyos By Decathlon</t>
  </si>
  <si>
    <t>Brazil</t>
  </si>
  <si>
    <t>Turquoise Blue</t>
  </si>
  <si>
    <t>Zircon</t>
  </si>
  <si>
    <t>Dr. Scholl</t>
  </si>
  <si>
    <t>British Indian Ocean Territory</t>
  </si>
  <si>
    <t>Coffee Brown</t>
  </si>
  <si>
    <t>Dr. Mauch</t>
  </si>
  <si>
    <t>Brunei Darussalam</t>
  </si>
  <si>
    <t>Sea Green</t>
  </si>
  <si>
    <t>Duke</t>
  </si>
  <si>
    <t>Bulgaria</t>
  </si>
  <si>
    <t>Lavender</t>
  </si>
  <si>
    <t>Egle</t>
  </si>
  <si>
    <t>Burkina Faso</t>
  </si>
  <si>
    <t>Lime Green</t>
  </si>
  <si>
    <t>Enroute</t>
  </si>
  <si>
    <t>Burundi</t>
  </si>
  <si>
    <t>Magenta</t>
  </si>
  <si>
    <t>Eteinne Aigner</t>
  </si>
  <si>
    <t>Cabo Verde</t>
  </si>
  <si>
    <t>Burgundy</t>
  </si>
  <si>
    <t>Fastrack</t>
  </si>
  <si>
    <t>Cambodia</t>
  </si>
  <si>
    <t>Teal</t>
  </si>
  <si>
    <t>FIFA</t>
  </si>
  <si>
    <t>Cameroon</t>
  </si>
  <si>
    <t>Nude</t>
  </si>
  <si>
    <t>FILA</t>
  </si>
  <si>
    <t>Canada</t>
  </si>
  <si>
    <t>Bronze</t>
  </si>
  <si>
    <t>Firangi</t>
  </si>
  <si>
    <t>Cayman Islands</t>
  </si>
  <si>
    <t>Fluorescent Green</t>
  </si>
  <si>
    <t>Flippers</t>
  </si>
  <si>
    <t>Central African Republic</t>
  </si>
  <si>
    <t>Rust</t>
  </si>
  <si>
    <t>Flora</t>
  </si>
  <si>
    <t>Chad</t>
  </si>
  <si>
    <t>Mustard</t>
  </si>
  <si>
    <t>Florsheim</t>
  </si>
  <si>
    <t>Chile</t>
  </si>
  <si>
    <t>Forrester</t>
  </si>
  <si>
    <t>China</t>
  </si>
  <si>
    <t>Mauve</t>
  </si>
  <si>
    <t>Fort Collins</t>
  </si>
  <si>
    <t>Christmas Island</t>
  </si>
  <si>
    <t>Coral</t>
  </si>
  <si>
    <t>Fossil</t>
  </si>
  <si>
    <t>Cocos (Keeling) Islands</t>
  </si>
  <si>
    <t>Rose Gold</t>
  </si>
  <si>
    <t>Gaitonde</t>
  </si>
  <si>
    <t>Colombia</t>
  </si>
  <si>
    <t>Assorted</t>
  </si>
  <si>
    <t>Genesis</t>
  </si>
  <si>
    <t>Comoros</t>
  </si>
  <si>
    <t>Champagne</t>
  </si>
  <si>
    <t>Geonaute By Decathlon</t>
  </si>
  <si>
    <t>Democratic Republic of the Congo</t>
  </si>
  <si>
    <t>Fuchsia</t>
  </si>
  <si>
    <t>Geox</t>
  </si>
  <si>
    <t>Congo</t>
  </si>
  <si>
    <t>Violet</t>
  </si>
  <si>
    <t>GIORDANO</t>
  </si>
  <si>
    <t>Cook Islands</t>
  </si>
  <si>
    <t>Camel Brown</t>
  </si>
  <si>
    <t>Happy Olive</t>
  </si>
  <si>
    <t>Costa Rica</t>
  </si>
  <si>
    <t>Transparent</t>
  </si>
  <si>
    <t>Harpa</t>
  </si>
  <si>
    <t>Croatia</t>
  </si>
  <si>
    <t>Her Grace</t>
  </si>
  <si>
    <t>Cuba</t>
  </si>
  <si>
    <t>Homme</t>
  </si>
  <si>
    <t>Curacao</t>
  </si>
  <si>
    <t>Hugo Boss</t>
  </si>
  <si>
    <t>Cyprus</t>
  </si>
  <si>
    <t>Inesis By Decathlon</t>
  </si>
  <si>
    <t>Czechia</t>
  </si>
  <si>
    <t>Jean Lauren</t>
  </si>
  <si>
    <t>Denmark</t>
  </si>
  <si>
    <t>Jessica Simpson</t>
  </si>
  <si>
    <t>Djibouti</t>
  </si>
  <si>
    <t>Kalenji By Decathlon</t>
  </si>
  <si>
    <t>Dominica</t>
  </si>
  <si>
    <t>Kangol</t>
  </si>
  <si>
    <t>Dominican Republic</t>
  </si>
  <si>
    <t>Kenneth Cole</t>
  </si>
  <si>
    <t>Ecuador</t>
  </si>
  <si>
    <t>Kipsta By Decathlon</t>
  </si>
  <si>
    <t>Egypt</t>
  </si>
  <si>
    <t>La Belle</t>
  </si>
  <si>
    <t>El Salvador</t>
  </si>
  <si>
    <t>Lee</t>
  </si>
  <si>
    <t>Equatorial Guinea</t>
  </si>
  <si>
    <t>Lee Cooper</t>
  </si>
  <si>
    <t>Eritrea</t>
  </si>
  <si>
    <t>Levis</t>
  </si>
  <si>
    <t>Estonia</t>
  </si>
  <si>
    <t>Liberty</t>
  </si>
  <si>
    <t>Eswatini</t>
  </si>
  <si>
    <t>Lilliput</t>
  </si>
  <si>
    <t>Ethiopia</t>
  </si>
  <si>
    <t>Liz Claiborne</t>
  </si>
  <si>
    <t>Falkland Islands (Malvinas)</t>
  </si>
  <si>
    <t>Long John</t>
  </si>
  <si>
    <t>Faroe Islands</t>
  </si>
  <si>
    <t>Lotto</t>
  </si>
  <si>
    <t>Fiji</t>
  </si>
  <si>
    <t>Louis Philippe</t>
  </si>
  <si>
    <t>Finland</t>
  </si>
  <si>
    <t>Mark Nicolas</t>
  </si>
  <si>
    <t>France</t>
  </si>
  <si>
    <t>Mascot</t>
  </si>
  <si>
    <t>French Guiana</t>
  </si>
  <si>
    <t>Michael Kors</t>
  </si>
  <si>
    <t>French Polynesia</t>
  </si>
  <si>
    <t>Mont Blanc</t>
  </si>
  <si>
    <t>French Southern Territories</t>
  </si>
  <si>
    <t>Myntra</t>
  </si>
  <si>
    <t>Gabon</t>
  </si>
  <si>
    <t>Nabaiji By Decathlon</t>
  </si>
  <si>
    <t>Gambia</t>
  </si>
  <si>
    <t>Newfeel By Decathlon</t>
  </si>
  <si>
    <t>Georgia</t>
  </si>
  <si>
    <t>Nike</t>
  </si>
  <si>
    <t>Germany</t>
  </si>
  <si>
    <t>NIVIA</t>
  </si>
  <si>
    <t>Ghana</t>
  </si>
  <si>
    <t>Numero Uno</t>
  </si>
  <si>
    <t>Gibraltar</t>
  </si>
  <si>
    <t>Octave</t>
  </si>
  <si>
    <t>Greece</t>
  </si>
  <si>
    <t>Offbeat</t>
  </si>
  <si>
    <t>Greenland</t>
  </si>
  <si>
    <t>Oliver</t>
  </si>
  <si>
    <t>Grenada</t>
  </si>
  <si>
    <t>Park Avenue</t>
  </si>
  <si>
    <t>Guadeloupe</t>
  </si>
  <si>
    <t>Parx</t>
  </si>
  <si>
    <t>Guam</t>
  </si>
  <si>
    <t>Pepe</t>
  </si>
  <si>
    <t>Guatemala</t>
  </si>
  <si>
    <t>Peter England</t>
  </si>
  <si>
    <t>Guernsey</t>
  </si>
  <si>
    <t>Portland</t>
  </si>
  <si>
    <t>Guinea</t>
  </si>
  <si>
    <t>Provogue</t>
  </si>
  <si>
    <t>Guinea-Bissau</t>
  </si>
  <si>
    <t>Quechua By Decathlon</t>
  </si>
  <si>
    <t>Guyana</t>
  </si>
  <si>
    <t>Red Tape</t>
  </si>
  <si>
    <t>Haiti</t>
  </si>
  <si>
    <t>Rockport</t>
  </si>
  <si>
    <t>Heard Island and McDonald Islands</t>
  </si>
  <si>
    <t>Schaeffer</t>
  </si>
  <si>
    <t>Holy See (Vatican City)</t>
  </si>
  <si>
    <t>Van Heusen</t>
  </si>
  <si>
    <t>Honduras</t>
  </si>
  <si>
    <t>Woodland</t>
  </si>
  <si>
    <t>Hong Kong</t>
  </si>
  <si>
    <t>Wrangler</t>
  </si>
  <si>
    <t>Hungary</t>
  </si>
  <si>
    <t>X Base</t>
  </si>
  <si>
    <t>Iceland</t>
  </si>
  <si>
    <t>Allen Solly</t>
  </si>
  <si>
    <t>New Balance</t>
  </si>
  <si>
    <t>Indonesia</t>
  </si>
  <si>
    <t>Inkfruit</t>
  </si>
  <si>
    <t>Islamic Republic of Iran</t>
  </si>
  <si>
    <t>Do u speak green</t>
  </si>
  <si>
    <t>Iraq</t>
  </si>
  <si>
    <t>Murcia</t>
  </si>
  <si>
    <t>Ireland</t>
  </si>
  <si>
    <t>Ediots</t>
  </si>
  <si>
    <t>Isle of Man</t>
  </si>
  <si>
    <t>Probase</t>
  </si>
  <si>
    <t>Israel</t>
  </si>
  <si>
    <t>Classic Polo</t>
  </si>
  <si>
    <t>Italy</t>
  </si>
  <si>
    <t>Tantra</t>
  </si>
  <si>
    <t>Ivory Coast</t>
  </si>
  <si>
    <t>Skechers</t>
  </si>
  <si>
    <t>Jamaica</t>
  </si>
  <si>
    <t>ID</t>
  </si>
  <si>
    <t>Japan</t>
  </si>
  <si>
    <t>ASICS</t>
  </si>
  <si>
    <t>Jersey</t>
  </si>
  <si>
    <t>Carlton London</t>
  </si>
  <si>
    <t>Jordan</t>
  </si>
  <si>
    <t>Guerrilla</t>
  </si>
  <si>
    <t>Kazakhstan</t>
  </si>
  <si>
    <t>Mr. Men Little Miss</t>
  </si>
  <si>
    <t>Kenya</t>
  </si>
  <si>
    <t>Status Quo</t>
  </si>
  <si>
    <t>Kiribati</t>
  </si>
  <si>
    <t>Crocs</t>
  </si>
  <si>
    <t>Democratic People's Republic of Korea (North Korea)</t>
  </si>
  <si>
    <t>Ed Hardy</t>
  </si>
  <si>
    <t>Republic of Korea (South Korea)</t>
  </si>
  <si>
    <t>Urban Yoga</t>
  </si>
  <si>
    <t>Kuwait</t>
  </si>
  <si>
    <t>Jealous 21</t>
  </si>
  <si>
    <t>Kyrgyzstan</t>
  </si>
  <si>
    <t>Spalding</t>
  </si>
  <si>
    <t>Lao People's Democratic Republic</t>
  </si>
  <si>
    <t>Mickey</t>
  </si>
  <si>
    <t>Latvia</t>
  </si>
  <si>
    <t>Superman</t>
  </si>
  <si>
    <t>Lebanon</t>
  </si>
  <si>
    <t>Batman</t>
  </si>
  <si>
    <t>Lesotho</t>
  </si>
  <si>
    <t>DC Comics</t>
  </si>
  <si>
    <t>Liberia</t>
  </si>
  <si>
    <t>Free Authority</t>
  </si>
  <si>
    <t>Libya</t>
  </si>
  <si>
    <t>Beatles</t>
  </si>
  <si>
    <t>Liechtenstein</t>
  </si>
  <si>
    <t>Pink Floyd</t>
  </si>
  <si>
    <t>Lithuania</t>
  </si>
  <si>
    <t>Jimi Hendrix</t>
  </si>
  <si>
    <t>Luxembourg</t>
  </si>
  <si>
    <t>Billy Idol</t>
  </si>
  <si>
    <t>Macao</t>
  </si>
  <si>
    <t>Rolling Stone</t>
  </si>
  <si>
    <t>Madagascar</t>
  </si>
  <si>
    <t>Nirvana</t>
  </si>
  <si>
    <t>Malawi</t>
  </si>
  <si>
    <t>Smashing Pumpkins</t>
  </si>
  <si>
    <t>Malaysia</t>
  </si>
  <si>
    <t>Aerosmith</t>
  </si>
  <si>
    <t>Maldives</t>
  </si>
  <si>
    <t>Marvel</t>
  </si>
  <si>
    <t>Mali</t>
  </si>
  <si>
    <t>John Lenon</t>
  </si>
  <si>
    <t>Malta</t>
  </si>
  <si>
    <t>Wildcraft</t>
  </si>
  <si>
    <t>Marshall Islands</t>
  </si>
  <si>
    <t>Gini and Jony</t>
  </si>
  <si>
    <t>Martinique</t>
  </si>
  <si>
    <t>Palm Tree</t>
  </si>
  <si>
    <t>Mauritania</t>
  </si>
  <si>
    <t>Sher Singh</t>
  </si>
  <si>
    <t>Mauritius</t>
  </si>
  <si>
    <t>Levis Kids</t>
  </si>
  <si>
    <t>Mayotte</t>
  </si>
  <si>
    <t>Being Human</t>
  </si>
  <si>
    <t>Mexico</t>
  </si>
  <si>
    <t>DARK KNIGHT</t>
  </si>
  <si>
    <t>Federated States of Micronesia</t>
  </si>
  <si>
    <t>LINKIN PARK</t>
  </si>
  <si>
    <t>Republic of Moldova</t>
  </si>
  <si>
    <t>Queen</t>
  </si>
  <si>
    <t>Monaco</t>
  </si>
  <si>
    <t>Ant</t>
  </si>
  <si>
    <t>Mongolia</t>
  </si>
  <si>
    <t>United Colors of Benetton</t>
  </si>
  <si>
    <t>Montenegro</t>
  </si>
  <si>
    <t>LOCOMOTIVE</t>
  </si>
  <si>
    <t>Montserrat</t>
  </si>
  <si>
    <t>HIGHLANDER</t>
  </si>
  <si>
    <t>Morocco</t>
  </si>
  <si>
    <t>SPYKAR</t>
  </si>
  <si>
    <t>Mozambique</t>
  </si>
  <si>
    <t>test</t>
  </si>
  <si>
    <t>Myanmar</t>
  </si>
  <si>
    <t>Forever New</t>
  </si>
  <si>
    <t>Namibia</t>
  </si>
  <si>
    <t>Timberland</t>
  </si>
  <si>
    <t>Nauru</t>
  </si>
  <si>
    <t>s.Oliver</t>
  </si>
  <si>
    <t>Nepal</t>
  </si>
  <si>
    <t>MEGADETH</t>
  </si>
  <si>
    <t>Netherlands</t>
  </si>
  <si>
    <t>SCULLERS FOR HER</t>
  </si>
  <si>
    <t>New Caledonia</t>
  </si>
  <si>
    <t>SCULLERS</t>
  </si>
  <si>
    <t>New Zealand</t>
  </si>
  <si>
    <t>Proline</t>
  </si>
  <si>
    <t>Nicaragua</t>
  </si>
  <si>
    <t>W</t>
  </si>
  <si>
    <t>Niger</t>
  </si>
  <si>
    <t>ZZ</t>
  </si>
  <si>
    <t>Nigeria</t>
  </si>
  <si>
    <t>Indigo Nation</t>
  </si>
  <si>
    <t>Niue</t>
  </si>
  <si>
    <t>Doodle</t>
  </si>
  <si>
    <t>Norfolk Island</t>
  </si>
  <si>
    <t>WAC</t>
  </si>
  <si>
    <t>Northern Mariana Islands</t>
  </si>
  <si>
    <t>Indian Terrain</t>
  </si>
  <si>
    <t>Norway</t>
  </si>
  <si>
    <t>John Miller</t>
  </si>
  <si>
    <t>Oman</t>
  </si>
  <si>
    <t>Carrera</t>
  </si>
  <si>
    <t>Pakistan</t>
  </si>
  <si>
    <t>ESPRIT</t>
  </si>
  <si>
    <t>Palau</t>
  </si>
  <si>
    <t>Regent Polo Club</t>
  </si>
  <si>
    <t>State of Palestine</t>
  </si>
  <si>
    <t>Mark Taylor</t>
  </si>
  <si>
    <t>Panama</t>
  </si>
  <si>
    <t>Franco Leone</t>
  </si>
  <si>
    <t>Papua New Guinea</t>
  </si>
  <si>
    <t>Playboy</t>
  </si>
  <si>
    <t>Paraguay</t>
  </si>
  <si>
    <t>Ganuchi</t>
  </si>
  <si>
    <t>Peru</t>
  </si>
  <si>
    <t>Wristbands</t>
  </si>
  <si>
    <t>Philippines</t>
  </si>
  <si>
    <t>Hush Puppies</t>
  </si>
  <si>
    <t>Pitcairn</t>
  </si>
  <si>
    <t>Scholl</t>
  </si>
  <si>
    <t>Poland</t>
  </si>
  <si>
    <t>Clarks</t>
  </si>
  <si>
    <t>Portugal</t>
  </si>
  <si>
    <t>Flying Machine</t>
  </si>
  <si>
    <t>Puerto Rico</t>
  </si>
  <si>
    <t>AURELIA</t>
  </si>
  <si>
    <t>Qatar</t>
  </si>
  <si>
    <t>Mother Earth</t>
  </si>
  <si>
    <t>Republic of North Macedonia</t>
  </si>
  <si>
    <t>Vishudh</t>
  </si>
  <si>
    <t>Romania</t>
  </si>
  <si>
    <t>Mr. Men</t>
  </si>
  <si>
    <t>Russian Federation</t>
  </si>
  <si>
    <t>Little Miss</t>
  </si>
  <si>
    <t>Rwanda</t>
  </si>
  <si>
    <t>Inc 5</t>
  </si>
  <si>
    <t>Reunion</t>
  </si>
  <si>
    <t>Reid &amp; Taylor</t>
  </si>
  <si>
    <t>Saint Barthelemy</t>
  </si>
  <si>
    <t>Hanes</t>
  </si>
  <si>
    <t>Saint Helena Ascension and Tristan da Cunha</t>
  </si>
  <si>
    <t>Diya</t>
  </si>
  <si>
    <t>Saint Kitts and Nevis</t>
  </si>
  <si>
    <t>Maya</t>
  </si>
  <si>
    <t>Saint Lucia</t>
  </si>
  <si>
    <t>Joli</t>
  </si>
  <si>
    <t>Saint Martin</t>
  </si>
  <si>
    <t>Lolita</t>
  </si>
  <si>
    <t>Saint Pierre and Miquelon</t>
  </si>
  <si>
    <t>Chimp</t>
  </si>
  <si>
    <t>Saint Vincent and the Grenadines</t>
  </si>
  <si>
    <t>roxy</t>
  </si>
  <si>
    <t>Samoa</t>
  </si>
  <si>
    <t>New Hide</t>
  </si>
  <si>
    <t>San Marino</t>
  </si>
  <si>
    <t>Rocia</t>
  </si>
  <si>
    <t>Sao Tome and Principe</t>
  </si>
  <si>
    <t>Warner Bros</t>
  </si>
  <si>
    <t>Saudi Arabia</t>
  </si>
  <si>
    <t>AND</t>
  </si>
  <si>
    <t>Senegal</t>
  </si>
  <si>
    <t>Global Desi</t>
  </si>
  <si>
    <t>Serbia</t>
  </si>
  <si>
    <t>Black coffee</t>
  </si>
  <si>
    <t>Seychelles</t>
  </si>
  <si>
    <t>Belmonte</t>
  </si>
  <si>
    <t>Sierra Leone</t>
  </si>
  <si>
    <t>Facit</t>
  </si>
  <si>
    <t>Singapore</t>
  </si>
  <si>
    <t>Arrow Sport</t>
  </si>
  <si>
    <t>Sint Maarten</t>
  </si>
  <si>
    <t>Prafful</t>
  </si>
  <si>
    <t>Slovakia</t>
  </si>
  <si>
    <t>Hidekraft</t>
  </si>
  <si>
    <t>Slovenia</t>
  </si>
  <si>
    <t>Tokyo Talkies</t>
  </si>
  <si>
    <t>Solomon Islands</t>
  </si>
  <si>
    <t>Belkin</t>
  </si>
  <si>
    <t>Somalia</t>
  </si>
  <si>
    <t>Vans</t>
  </si>
  <si>
    <t>South Africa</t>
  </si>
  <si>
    <t>Campbell</t>
  </si>
  <si>
    <t>South Georgia and the South Sandwich Islands</t>
  </si>
  <si>
    <t>Spice Art</t>
  </si>
  <si>
    <t>South Sudan</t>
  </si>
  <si>
    <t>Lino Perros</t>
  </si>
  <si>
    <t>Spain</t>
  </si>
  <si>
    <t>Police</t>
  </si>
  <si>
    <t>Sri Lanka</t>
  </si>
  <si>
    <t>Image</t>
  </si>
  <si>
    <t>Sudan</t>
  </si>
  <si>
    <t>IDEE</t>
  </si>
  <si>
    <t>Suriname</t>
  </si>
  <si>
    <t>Chhota Bheem</t>
  </si>
  <si>
    <t>Svalbard and Jan Mayen</t>
  </si>
  <si>
    <t>Turtle</t>
  </si>
  <si>
    <t>Sweden</t>
  </si>
  <si>
    <t>Beyouty</t>
  </si>
  <si>
    <t>Switzerland</t>
  </si>
  <si>
    <t>Crusoe</t>
  </si>
  <si>
    <t>Syrian Arab Republic</t>
  </si>
  <si>
    <t>ADIDAS Originals</t>
  </si>
  <si>
    <t>Taiwan</t>
  </si>
  <si>
    <t>MTV</t>
  </si>
  <si>
    <t>Tajikistan</t>
  </si>
  <si>
    <t>Speedo</t>
  </si>
  <si>
    <t>United Republic of Tanzania</t>
  </si>
  <si>
    <t>CAT</t>
  </si>
  <si>
    <t>Thailand</t>
  </si>
  <si>
    <t>Mayhem</t>
  </si>
  <si>
    <t>Timor-Leste</t>
  </si>
  <si>
    <t>GAS</t>
  </si>
  <si>
    <t>Togo</t>
  </si>
  <si>
    <t>Tommy Hilfiger</t>
  </si>
  <si>
    <t>Tokelau</t>
  </si>
  <si>
    <t>CASIO</t>
  </si>
  <si>
    <t>Tonga</t>
  </si>
  <si>
    <t>C Vox</t>
  </si>
  <si>
    <t>Trinidad and Tobago</t>
  </si>
  <si>
    <t>DAVID BECKHAM</t>
  </si>
  <si>
    <t>Tunisia</t>
  </si>
  <si>
    <t>Nautica</t>
  </si>
  <si>
    <t>Turkey</t>
  </si>
  <si>
    <t>GUESS</t>
  </si>
  <si>
    <t>Turkmenistan</t>
  </si>
  <si>
    <t>John Players</t>
  </si>
  <si>
    <t>Turks and Caicos Islands</t>
  </si>
  <si>
    <t>Wills Lifestyle</t>
  </si>
  <si>
    <t>Tuvalu</t>
  </si>
  <si>
    <t>Jack &amp; Jones</t>
  </si>
  <si>
    <t>Uganda</t>
  </si>
  <si>
    <t>Vero Moda</t>
  </si>
  <si>
    <t>Ukraine</t>
  </si>
  <si>
    <t>Pepe Jeans</t>
  </si>
  <si>
    <t>United Arab Emirates</t>
  </si>
  <si>
    <t>DIVA</t>
  </si>
  <si>
    <t>United Kingdom of Great Britain and Northern Ireland</t>
  </si>
  <si>
    <t>Biba</t>
  </si>
  <si>
    <t>United States Minor Outlying Islands</t>
  </si>
  <si>
    <t>Aneri</t>
  </si>
  <si>
    <t>United States of America</t>
  </si>
  <si>
    <t>Arrow Woman</t>
  </si>
  <si>
    <t>Uruguay</t>
  </si>
  <si>
    <t>ice watch</t>
  </si>
  <si>
    <t>Uzbekistan</t>
  </si>
  <si>
    <t>DENI YO</t>
  </si>
  <si>
    <t>Vanuatu</t>
  </si>
  <si>
    <t>Manchester United</t>
  </si>
  <si>
    <t>Venezuela</t>
  </si>
  <si>
    <t>VITAL Gear</t>
  </si>
  <si>
    <t>Vietnam</t>
  </si>
  <si>
    <t>Quiksilver</t>
  </si>
  <si>
    <t>Virgin Islands (British)</t>
  </si>
  <si>
    <t>Baggit</t>
  </si>
  <si>
    <t>Virgin Islands (U.S.A.)</t>
  </si>
  <si>
    <t>U.S. Polo Assn.</t>
  </si>
  <si>
    <t>Wallis and Futuna</t>
  </si>
  <si>
    <t>Celine Dion</t>
  </si>
  <si>
    <t>Western Sahara</t>
  </si>
  <si>
    <t>Pal Zileri</t>
  </si>
  <si>
    <t>Yemen</t>
  </si>
  <si>
    <t>FOOTLOOSE</t>
  </si>
  <si>
    <t>Zambia</t>
  </si>
  <si>
    <t>Skybags</t>
  </si>
  <si>
    <t>Zimbabwe</t>
  </si>
  <si>
    <t>Tabac</t>
  </si>
  <si>
    <t>Aland Islands</t>
  </si>
  <si>
    <t>4711</t>
  </si>
  <si>
    <t>Antonio Banderas</t>
  </si>
  <si>
    <t>Azzaro</t>
  </si>
  <si>
    <t>Britney Spears</t>
  </si>
  <si>
    <t>BRUT</t>
  </si>
  <si>
    <t>DAVIDOFF</t>
  </si>
  <si>
    <t>Bulgari</t>
  </si>
  <si>
    <t>DIESEL</t>
  </si>
  <si>
    <t>Elizabeth</t>
  </si>
  <si>
    <t>FCUK</t>
  </si>
  <si>
    <t>KENZO</t>
  </si>
  <si>
    <t>Issey Miyake</t>
  </si>
  <si>
    <t>Enamor</t>
  </si>
  <si>
    <t>KIARA</t>
  </si>
  <si>
    <t>2go ACTIVE GEAR USA</t>
  </si>
  <si>
    <t>Dup - DENIYO</t>
  </si>
  <si>
    <t>Dup - DENI YO</t>
  </si>
  <si>
    <t>Satya Paul</t>
  </si>
  <si>
    <t>maxima</t>
  </si>
  <si>
    <t>Ray-Ban</t>
  </si>
  <si>
    <t>OAKLEY</t>
  </si>
  <si>
    <t>DKNY</t>
  </si>
  <si>
    <t>aramis</t>
  </si>
  <si>
    <t>HUGO</t>
  </si>
  <si>
    <t>BOSS</t>
  </si>
  <si>
    <t>dunhill</t>
  </si>
  <si>
    <t>Baldessarini</t>
  </si>
  <si>
    <t>Music</t>
  </si>
  <si>
    <t>Sponge Bob</t>
  </si>
  <si>
    <t>Denizen</t>
  </si>
  <si>
    <t>LA-EMOTIO</t>
  </si>
  <si>
    <t>Folklore</t>
  </si>
  <si>
    <t>Slazenger</t>
  </si>
  <si>
    <t>Formula 1</t>
  </si>
  <si>
    <t>PERRY ELLIS</t>
  </si>
  <si>
    <t>TOUS</t>
  </si>
  <si>
    <t>Paris Hilton</t>
  </si>
  <si>
    <t>JAGUAR</t>
  </si>
  <si>
    <t>J. DEL POZO</t>
  </si>
  <si>
    <t>AMERICAN TOURISTER</t>
  </si>
  <si>
    <t>Samsonite</t>
  </si>
  <si>
    <t>Femella</t>
  </si>
  <si>
    <t>Mumbai Slang</t>
  </si>
  <si>
    <t>Jockey</t>
  </si>
  <si>
    <t>Miss-T</t>
  </si>
  <si>
    <t>Poems</t>
  </si>
  <si>
    <t>SUNAKARAN</t>
  </si>
  <si>
    <t>yelloe</t>
  </si>
  <si>
    <t>JOVAN</t>
  </si>
  <si>
    <t>MISS SIXTY</t>
  </si>
  <si>
    <t>Kylie Minogue</t>
  </si>
  <si>
    <t>pierre cardin</t>
  </si>
  <si>
    <t>Nike Fragrances</t>
  </si>
  <si>
    <t>BULCHEE</t>
  </si>
  <si>
    <t>CABARELLI</t>
  </si>
  <si>
    <t>Old Spice</t>
  </si>
  <si>
    <t>Gatsby</t>
  </si>
  <si>
    <t>Fogg</t>
  </si>
  <si>
    <t>Wild stone</t>
  </si>
  <si>
    <t>Secret Temptation</t>
  </si>
  <si>
    <t>YARDLEY</t>
  </si>
  <si>
    <t>18+</t>
  </si>
  <si>
    <t>CHE GUEVARA</t>
  </si>
  <si>
    <t>vogue</t>
  </si>
  <si>
    <t>Lovable</t>
  </si>
  <si>
    <t>Fabindia</t>
  </si>
  <si>
    <t>ASPEN</t>
  </si>
  <si>
    <t>SKAGEN</t>
  </si>
  <si>
    <t>Arrow New York</t>
  </si>
  <si>
    <t>Heart 2 Heart</t>
  </si>
  <si>
    <t>Carolina Herrera</t>
  </si>
  <si>
    <t>Cartier</t>
  </si>
  <si>
    <t>Dolce &amp; Gabbana</t>
  </si>
  <si>
    <t>Estee Lauder</t>
  </si>
  <si>
    <t>Ferrari</t>
  </si>
  <si>
    <t>Giorgio Armani</t>
  </si>
  <si>
    <t>Gucci</t>
  </si>
  <si>
    <t>Guy Laroche</t>
  </si>
  <si>
    <t>Jennifer Lopez</t>
  </si>
  <si>
    <t>Lacoste</t>
  </si>
  <si>
    <t>Nina Ricci</t>
  </si>
  <si>
    <t>Versace</t>
  </si>
  <si>
    <t>Yves Saint Laurent</t>
  </si>
  <si>
    <t>Paco Rabanne</t>
  </si>
  <si>
    <t>Tom Ford</t>
  </si>
  <si>
    <t>OPIUM</t>
  </si>
  <si>
    <t>Prada</t>
  </si>
  <si>
    <t>Salvatore Ferragamo</t>
  </si>
  <si>
    <t>D&amp;G</t>
  </si>
  <si>
    <t>Q&amp;Q</t>
  </si>
  <si>
    <t>SEIKO</t>
  </si>
  <si>
    <t>Titan</t>
  </si>
  <si>
    <t>Levitate</t>
  </si>
  <si>
    <t>ONLY</t>
  </si>
  <si>
    <t>V Dot</t>
  </si>
  <si>
    <t>iPanema</t>
  </si>
  <si>
    <t>Grendha</t>
  </si>
  <si>
    <t>Tonino Lamborghini</t>
  </si>
  <si>
    <t>Maple</t>
  </si>
  <si>
    <t>Van Heusen Woman</t>
  </si>
  <si>
    <t>Joker</t>
  </si>
  <si>
    <t>Angry Birds</t>
  </si>
  <si>
    <t>Van Heusen Sport</t>
  </si>
  <si>
    <t>Sepia</t>
  </si>
  <si>
    <t>Cobblerz</t>
  </si>
  <si>
    <t>Kelme</t>
  </si>
  <si>
    <t>Timex</t>
  </si>
  <si>
    <t>Apple</t>
  </si>
  <si>
    <t>Calzini</t>
  </si>
  <si>
    <t>Savile Row</t>
  </si>
  <si>
    <t>Citizen</t>
  </si>
  <si>
    <t>Allen Solly Kids</t>
  </si>
  <si>
    <t>Be For Bag</t>
  </si>
  <si>
    <t>Windsor</t>
  </si>
  <si>
    <t>Force 10</t>
  </si>
  <si>
    <t>Senorita</t>
  </si>
  <si>
    <t>Gliders</t>
  </si>
  <si>
    <t>Fortune</t>
  </si>
  <si>
    <t>Coolers</t>
  </si>
  <si>
    <t>Envirosax</t>
  </si>
  <si>
    <t>SDL by Sweet Dreams</t>
  </si>
  <si>
    <t>Suunto</t>
  </si>
  <si>
    <t>Spinn</t>
  </si>
  <si>
    <t>Salomon</t>
  </si>
  <si>
    <t>Strapless</t>
  </si>
  <si>
    <t>OTLS</t>
  </si>
  <si>
    <t>Paridhan</t>
  </si>
  <si>
    <t>Peperone</t>
  </si>
  <si>
    <t>Ben 10</t>
  </si>
  <si>
    <t>Jungle Book</t>
  </si>
  <si>
    <t>Hannah Montana</t>
  </si>
  <si>
    <t>Kids Ville</t>
  </si>
  <si>
    <t>Madagascar 3</t>
  </si>
  <si>
    <t>Elizabeth Arden</t>
  </si>
  <si>
    <t>Elizabeth Taylor</t>
  </si>
  <si>
    <t>French Connection</t>
  </si>
  <si>
    <t>Lanvin</t>
  </si>
  <si>
    <t>Ralph Lauren</t>
  </si>
  <si>
    <t>Sarah Jessica Parker</t>
  </si>
  <si>
    <t>Vera Wang</t>
  </si>
  <si>
    <t>Victoria's Secret</t>
  </si>
  <si>
    <t>Lalique</t>
  </si>
  <si>
    <t>Valentino</t>
  </si>
  <si>
    <t>Jewels Couture California</t>
  </si>
  <si>
    <t>Helix</t>
  </si>
  <si>
    <t>Mark Ecko</t>
  </si>
  <si>
    <t>Happy Socks</t>
  </si>
  <si>
    <t>24</t>
  </si>
  <si>
    <t>RNC</t>
  </si>
  <si>
    <t>Portico</t>
  </si>
  <si>
    <t>Welspun</t>
  </si>
  <si>
    <t>SWAYAM</t>
  </si>
  <si>
    <t>LOreal</t>
  </si>
  <si>
    <t>Maybelline</t>
  </si>
  <si>
    <t>Garnier</t>
  </si>
  <si>
    <t>Revlon</t>
  </si>
  <si>
    <t>Nivea</t>
  </si>
  <si>
    <t>BOMBAY DYEING</t>
  </si>
  <si>
    <t>Mineral</t>
  </si>
  <si>
    <t>Polaroid</t>
  </si>
  <si>
    <t>Miami Blues</t>
  </si>
  <si>
    <t>Elan</t>
  </si>
  <si>
    <t>Latin Quarters</t>
  </si>
  <si>
    <t>Tiptopp</t>
  </si>
  <si>
    <t>Footfun</t>
  </si>
  <si>
    <t>SPACES</t>
  </si>
  <si>
    <t>Red Chief</t>
  </si>
  <si>
    <t>Nuclear</t>
  </si>
  <si>
    <t>Bwitch</t>
  </si>
  <si>
    <t>Tortoise</t>
  </si>
  <si>
    <t>Span</t>
  </si>
  <si>
    <t>Estd. 1977</t>
  </si>
  <si>
    <t>Remanika</t>
  </si>
  <si>
    <t>109F</t>
  </si>
  <si>
    <t>Wilson</t>
  </si>
  <si>
    <t>Estelle</t>
  </si>
  <si>
    <t>Avon</t>
  </si>
  <si>
    <t>Royal Diadem</t>
  </si>
  <si>
    <t>Alma</t>
  </si>
  <si>
    <t>Little Miss Intimates</t>
  </si>
  <si>
    <t>FCUK Underwear</t>
  </si>
  <si>
    <t>Calvin Klein Innerwear</t>
  </si>
  <si>
    <t>Amante</t>
  </si>
  <si>
    <t>Swiss Army</t>
  </si>
  <si>
    <t>Spinz</t>
  </si>
  <si>
    <t>Globalite</t>
  </si>
  <si>
    <t>Fusion Beats</t>
  </si>
  <si>
    <t>Avirate</t>
  </si>
  <si>
    <t>Kama Sutra</t>
  </si>
  <si>
    <t>Alberto Torresi</t>
  </si>
  <si>
    <t>Barbie</t>
  </si>
  <si>
    <t>Lomani</t>
  </si>
  <si>
    <t>Rasasi</t>
  </si>
  <si>
    <t>Adrika</t>
  </si>
  <si>
    <t>Shree</t>
  </si>
  <si>
    <t>Jacques M</t>
  </si>
  <si>
    <t>Euroluxe</t>
  </si>
  <si>
    <t>Giorgio Beverly Hills</t>
  </si>
  <si>
    <t>Love Passport</t>
  </si>
  <si>
    <t>Nautilus</t>
  </si>
  <si>
    <t>York</t>
  </si>
  <si>
    <t>Inara</t>
  </si>
  <si>
    <t>Portia</t>
  </si>
  <si>
    <t>Umbro</t>
  </si>
  <si>
    <t>F5</t>
  </si>
  <si>
    <t>Deborah</t>
  </si>
  <si>
    <t>Stoln</t>
  </si>
  <si>
    <t>Avengers</t>
  </si>
  <si>
    <t>The Amazing Spiderman</t>
  </si>
  <si>
    <t>Pitaraa</t>
  </si>
  <si>
    <t>Tie Rack London</t>
  </si>
  <si>
    <t>Lucera</t>
  </si>
  <si>
    <t>Revv</t>
  </si>
  <si>
    <t>Miki Pearl</t>
  </si>
  <si>
    <t>Inaya</t>
  </si>
  <si>
    <t>Chromozome</t>
  </si>
  <si>
    <t>Kraus Jeans</t>
  </si>
  <si>
    <t>Lencia</t>
  </si>
  <si>
    <t>Raymond</t>
  </si>
  <si>
    <t>Hop Scotch</t>
  </si>
  <si>
    <t>Windbreaker</t>
  </si>
  <si>
    <t>Saint James</t>
  </si>
  <si>
    <t>Rising Wave</t>
  </si>
  <si>
    <t>Undercolors of Benetton</t>
  </si>
  <si>
    <t>Hidedge</t>
  </si>
  <si>
    <t>Allen Solly Woman</t>
  </si>
  <si>
    <t>Nyk</t>
  </si>
  <si>
    <t>Just Natural</t>
  </si>
  <si>
    <t>ToniQ</t>
  </si>
  <si>
    <t>Lamere</t>
  </si>
  <si>
    <t>Red Rose</t>
  </si>
  <si>
    <t>Just Cavalli</t>
  </si>
  <si>
    <t>Morellato</t>
  </si>
  <si>
    <t>Mod-acc</t>
  </si>
  <si>
    <t>JAG</t>
  </si>
  <si>
    <t>Fiorelli</t>
  </si>
  <si>
    <t>Fashion N Fabrics</t>
  </si>
  <si>
    <t>Smugglerz</t>
  </si>
  <si>
    <t>Garfield</t>
  </si>
  <si>
    <t>Cake</t>
  </si>
  <si>
    <t>Scandale</t>
  </si>
  <si>
    <t>Boobs &amp; Bloomers</t>
  </si>
  <si>
    <t>Dirty Pretty Things</t>
  </si>
  <si>
    <t>Marie Meili</t>
  </si>
  <si>
    <t>Colorbar</t>
  </si>
  <si>
    <t>Streetwear</t>
  </si>
  <si>
    <t>Olay</t>
  </si>
  <si>
    <t>Lotus Herbals</t>
  </si>
  <si>
    <t>Biotique</t>
  </si>
  <si>
    <t>Ponds</t>
  </si>
  <si>
    <t>Lakme</t>
  </si>
  <si>
    <t>Ayaany</t>
  </si>
  <si>
    <t>Sushilas</t>
  </si>
  <si>
    <t>Calvin Klein Jeans</t>
  </si>
  <si>
    <t>F Sports</t>
  </si>
  <si>
    <t>Wonder Blues</t>
  </si>
  <si>
    <t>Fruit of the loom</t>
  </si>
  <si>
    <t>Smart Toe</t>
  </si>
  <si>
    <t>Daiki</t>
  </si>
  <si>
    <t>Peri Peri</t>
  </si>
  <si>
    <t>Biara</t>
  </si>
  <si>
    <t>HM</t>
  </si>
  <si>
    <t>Horsefly</t>
  </si>
  <si>
    <t>Bonjour</t>
  </si>
  <si>
    <t>Femme</t>
  </si>
  <si>
    <t>Ivory Tag</t>
  </si>
  <si>
    <t>Souchii</t>
  </si>
  <si>
    <t>Alayna</t>
  </si>
  <si>
    <t>Lavie</t>
  </si>
  <si>
    <t>Stens by Enroute</t>
  </si>
  <si>
    <t>ELLE</t>
  </si>
  <si>
    <t>Rreverie</t>
  </si>
  <si>
    <t>Cavallini</t>
  </si>
  <si>
    <t>Colour me</t>
  </si>
  <si>
    <t>Denim</t>
  </si>
  <si>
    <t>Taylor of London</t>
  </si>
  <si>
    <t>Rocky S</t>
  </si>
  <si>
    <t>Hakashi</t>
  </si>
  <si>
    <t>Adira</t>
  </si>
  <si>
    <t>Morph</t>
  </si>
  <si>
    <t>VIVOBAREFOOT</t>
  </si>
  <si>
    <t>Valley of Flowers</t>
  </si>
  <si>
    <t>Style Quotient</t>
  </si>
  <si>
    <t>Noi</t>
  </si>
  <si>
    <t>Sritika</t>
  </si>
  <si>
    <t>Gravity</t>
  </si>
  <si>
    <t>White Lotus</t>
  </si>
  <si>
    <t>XORA</t>
  </si>
  <si>
    <t>U.S. Polo Assn. Kids</t>
  </si>
  <si>
    <t>Derby</t>
  </si>
  <si>
    <t>Com-Fit</t>
  </si>
  <si>
    <t>Mocassino</t>
  </si>
  <si>
    <t>North Star</t>
  </si>
  <si>
    <t>Power</t>
  </si>
  <si>
    <t>Weinbrenner</t>
  </si>
  <si>
    <t>Laxmipati</t>
  </si>
  <si>
    <t>Ambica</t>
  </si>
  <si>
    <t>Vitrag Prints</t>
  </si>
  <si>
    <t>Satyavee Designs</t>
  </si>
  <si>
    <t>Triveni</t>
  </si>
  <si>
    <t>Hiba</t>
  </si>
  <si>
    <t>Sahiba</t>
  </si>
  <si>
    <t>Moh-Maya</t>
  </si>
  <si>
    <t>Moh-Manthan</t>
  </si>
  <si>
    <t>Manjula</t>
  </si>
  <si>
    <t>Parvati</t>
  </si>
  <si>
    <t>Bahubali</t>
  </si>
  <si>
    <t>Khazana</t>
  </si>
  <si>
    <t>Seymore</t>
  </si>
  <si>
    <t>Harra</t>
  </si>
  <si>
    <t>Mohvogue</t>
  </si>
  <si>
    <t>Swaha</t>
  </si>
  <si>
    <t>Adah Fashion</t>
  </si>
  <si>
    <t>Indian Women</t>
  </si>
  <si>
    <t>Sreejee</t>
  </si>
  <si>
    <t>FREECULTR</t>
  </si>
  <si>
    <t>saasya</t>
  </si>
  <si>
    <t>Pretty Woman</t>
  </si>
  <si>
    <t>Shreejee</t>
  </si>
  <si>
    <t>Santoor</t>
  </si>
  <si>
    <t>Ajmal</t>
  </si>
  <si>
    <t>Maryaj</t>
  </si>
  <si>
    <t>Smartoe</t>
  </si>
  <si>
    <t>FNF</t>
  </si>
  <si>
    <t>G Divas</t>
  </si>
  <si>
    <t>Asmi</t>
  </si>
  <si>
    <t>Gili</t>
  </si>
  <si>
    <t>Parineeta</t>
  </si>
  <si>
    <t>Sangini</t>
  </si>
  <si>
    <t>World of Solitaire</t>
  </si>
  <si>
    <t>Rivaaz</t>
  </si>
  <si>
    <t>Viviana</t>
  </si>
  <si>
    <t>Dhwani</t>
  </si>
  <si>
    <t>Havaianas</t>
  </si>
  <si>
    <t>3 Mad Chicks</t>
  </si>
  <si>
    <t>Ayesha</t>
  </si>
  <si>
    <t>Yash Designers</t>
  </si>
  <si>
    <t>Kashkha</t>
  </si>
  <si>
    <t>Varja</t>
  </si>
  <si>
    <t>Dina clothing company</t>
  </si>
  <si>
    <t>VIP</t>
  </si>
  <si>
    <t>Jove</t>
  </si>
  <si>
    <t>Diovanni</t>
  </si>
  <si>
    <t>Dirty Laundry</t>
  </si>
  <si>
    <t>The X Effect</t>
  </si>
  <si>
    <t>Deal Jeans</t>
  </si>
  <si>
    <t>Carlos Moya</t>
  </si>
  <si>
    <t>Solethreads</t>
  </si>
  <si>
    <t>Louis Armand</t>
  </si>
  <si>
    <t>Triumph</t>
  </si>
  <si>
    <t>Enroute Women</t>
  </si>
  <si>
    <t>Enroute Teens</t>
  </si>
  <si>
    <t>Enroute Men</t>
  </si>
  <si>
    <t>Kanvas Katha</t>
  </si>
  <si>
    <t>Miss Fiorelli</t>
  </si>
  <si>
    <t>Aimi</t>
  </si>
  <si>
    <t>Bag Forever</t>
  </si>
  <si>
    <t>Satrang</t>
  </si>
  <si>
    <t>Enfin</t>
  </si>
  <si>
    <t>Johareez</t>
  </si>
  <si>
    <t>Barcode91</t>
  </si>
  <si>
    <t>Diva Fashion</t>
  </si>
  <si>
    <t>Golden Peacock</t>
  </si>
  <si>
    <t>Micro Cotton</t>
  </si>
  <si>
    <t>Reflections by H&amp;A</t>
  </si>
  <si>
    <t>Urban Home</t>
  </si>
  <si>
    <t>Iris</t>
  </si>
  <si>
    <t>Illuminations</t>
  </si>
  <si>
    <t>SNG</t>
  </si>
  <si>
    <t>D Decor</t>
  </si>
  <si>
    <t>Ria</t>
  </si>
  <si>
    <t>D damas</t>
  </si>
  <si>
    <t>Nakshatra</t>
  </si>
  <si>
    <t>Konad</t>
  </si>
  <si>
    <t>Roadster</t>
  </si>
  <si>
    <t>Kook N Keech</t>
  </si>
  <si>
    <t>DressBerry</t>
  </si>
  <si>
    <t>ETC</t>
  </si>
  <si>
    <t>Seris</t>
  </si>
  <si>
    <t>Kittens</t>
  </si>
  <si>
    <t>Cappuccino</t>
  </si>
  <si>
    <t>Ananta</t>
  </si>
  <si>
    <t>Chemistry</t>
  </si>
  <si>
    <t>Seven For All Souls</t>
  </si>
  <si>
    <t>Cyke</t>
  </si>
  <si>
    <t>Foster</t>
  </si>
  <si>
    <t>Ashika</t>
  </si>
  <si>
    <t>Manthan</t>
  </si>
  <si>
    <t>Rasberry</t>
  </si>
  <si>
    <t>Carlo Rossi</t>
  </si>
  <si>
    <t>Big Boon</t>
  </si>
  <si>
    <t>Fume</t>
  </si>
  <si>
    <t>Ambaji</t>
  </si>
  <si>
    <t>Vidhya</t>
  </si>
  <si>
    <t>Sonia</t>
  </si>
  <si>
    <t>Mysilk</t>
  </si>
  <si>
    <t>Vanmohini</t>
  </si>
  <si>
    <t>Four Seasons</t>
  </si>
  <si>
    <t>Rooptex</t>
  </si>
  <si>
    <t>Shilpkala</t>
  </si>
  <si>
    <t>B&amp;D Studio</t>
  </si>
  <si>
    <t>Sur &amp; Pall</t>
  </si>
  <si>
    <t>Manvi</t>
  </si>
  <si>
    <t>Tamanna</t>
  </si>
  <si>
    <t>Tunic World</t>
  </si>
  <si>
    <t>Ekta Fashion</t>
  </si>
  <si>
    <t>Red Chilli</t>
  </si>
  <si>
    <t>Vichy</t>
  </si>
  <si>
    <t>Republic of Spiel</t>
  </si>
  <si>
    <t>Aanya</t>
  </si>
  <si>
    <t>Bigen</t>
  </si>
  <si>
    <t>Neo Pack</t>
  </si>
  <si>
    <t>The Big Bag Theory</t>
  </si>
  <si>
    <t>Spider-man</t>
  </si>
  <si>
    <t>Dora</t>
  </si>
  <si>
    <t>Shah-Fabrics</t>
  </si>
  <si>
    <t>Bindhani</t>
  </si>
  <si>
    <t>Asopalav</t>
  </si>
  <si>
    <t>Aria</t>
  </si>
  <si>
    <t>Aspire</t>
  </si>
  <si>
    <t>Ayati</t>
  </si>
  <si>
    <t>Arwa</t>
  </si>
  <si>
    <t>Austere</t>
  </si>
  <si>
    <t>Silver Strings</t>
  </si>
  <si>
    <t>US Gear</t>
  </si>
  <si>
    <t>SG Home</t>
  </si>
  <si>
    <t>VLCC</t>
  </si>
  <si>
    <t>Shamrock</t>
  </si>
  <si>
    <t>Alvaro Castagnino</t>
  </si>
  <si>
    <t>Flipside</t>
  </si>
  <si>
    <t>Travel Blue</t>
  </si>
  <si>
    <t>Aawrun</t>
  </si>
  <si>
    <t>Caprese</t>
  </si>
  <si>
    <t>Language</t>
  </si>
  <si>
    <t>Anna Andre</t>
  </si>
  <si>
    <t>Majestic Luxury</t>
  </si>
  <si>
    <t>Vincent Valentine</t>
  </si>
  <si>
    <t>Avani</t>
  </si>
  <si>
    <t>Rivaa</t>
  </si>
  <si>
    <t>Vendee Fashion</t>
  </si>
  <si>
    <t>Infinity Lifestyle</t>
  </si>
  <si>
    <t>Soulflower</t>
  </si>
  <si>
    <t>Breakbounce</t>
  </si>
  <si>
    <t>Gitanjali</t>
  </si>
  <si>
    <t>Indian Rain</t>
  </si>
  <si>
    <t>Cherokee</t>
  </si>
  <si>
    <t>Sonata</t>
  </si>
  <si>
    <t>I Love White</t>
  </si>
  <si>
    <t>Cobblestones</t>
  </si>
  <si>
    <t>O Clock</t>
  </si>
  <si>
    <t>Vaadi Herbals</t>
  </si>
  <si>
    <t>Jpearls</t>
  </si>
  <si>
    <t>Isabelle</t>
  </si>
  <si>
    <t>Jonez</t>
  </si>
  <si>
    <t>Samsonite Red</t>
  </si>
  <si>
    <t>Famozi</t>
  </si>
  <si>
    <t>Avataara</t>
  </si>
  <si>
    <t>Desi Vibe</t>
  </si>
  <si>
    <t>Alessia74</t>
  </si>
  <si>
    <t>Gildermen</t>
  </si>
  <si>
    <t>Rham</t>
  </si>
  <si>
    <t>Adaas</t>
  </si>
  <si>
    <t>Valentino Perfumes</t>
  </si>
  <si>
    <t>Creation Lamis</t>
  </si>
  <si>
    <t>Jean Paul Dupont</t>
  </si>
  <si>
    <t>Dorall Collection</t>
  </si>
  <si>
    <t>G Sports</t>
  </si>
  <si>
    <t>Style Centrum</t>
  </si>
  <si>
    <t>Ross World</t>
  </si>
  <si>
    <t>Samco</t>
  </si>
  <si>
    <t>Tassels</t>
  </si>
  <si>
    <t>Go Bahamas</t>
  </si>
  <si>
    <t>South Park</t>
  </si>
  <si>
    <t>Mossimo</t>
  </si>
  <si>
    <t>Samsung</t>
  </si>
  <si>
    <t>India Circus</t>
  </si>
  <si>
    <t>8 One 9</t>
  </si>
  <si>
    <t>ExclusiveLane</t>
  </si>
  <si>
    <t>Trisa</t>
  </si>
  <si>
    <t>Chumbak</t>
  </si>
  <si>
    <t>Tee Party</t>
  </si>
  <si>
    <t>Cross Timepiece</t>
  </si>
  <si>
    <t>Fennel</t>
  </si>
  <si>
    <t>Atmosphere</t>
  </si>
  <si>
    <t>Voi Jeans</t>
  </si>
  <si>
    <t>Karma</t>
  </si>
  <si>
    <t>Innovate Homes</t>
  </si>
  <si>
    <t>Omra</t>
  </si>
  <si>
    <t>The Vanca</t>
  </si>
  <si>
    <t>Miraaya</t>
  </si>
  <si>
    <t>Salona Bichona</t>
  </si>
  <si>
    <t>Coloressence</t>
  </si>
  <si>
    <t>Natures Essence</t>
  </si>
  <si>
    <t>Hotberries</t>
  </si>
  <si>
    <t>D&amp;D</t>
  </si>
  <si>
    <t>Decor Collection</t>
  </si>
  <si>
    <t>Rex Straut</t>
  </si>
  <si>
    <t>Archisha</t>
  </si>
  <si>
    <t>Jaipur Kurti</t>
  </si>
  <si>
    <t>Aanantaa</t>
  </si>
  <si>
    <t>Striker</t>
  </si>
  <si>
    <t>American Eye</t>
  </si>
  <si>
    <t>Nell</t>
  </si>
  <si>
    <t>Y9</t>
  </si>
  <si>
    <t>Jolen</t>
  </si>
  <si>
    <t>Aroma Treasures</t>
  </si>
  <si>
    <t>Alive</t>
  </si>
  <si>
    <t>Regal</t>
  </si>
  <si>
    <t>Rivosense</t>
  </si>
  <si>
    <t>Aadya</t>
  </si>
  <si>
    <t>Amaria</t>
  </si>
  <si>
    <t>Vritika</t>
  </si>
  <si>
    <t>Lotus Bawa</t>
  </si>
  <si>
    <t>Vermilion</t>
  </si>
  <si>
    <t>Flaunt</t>
  </si>
  <si>
    <t>Ira Soleil</t>
  </si>
  <si>
    <t>Arvokas</t>
  </si>
  <si>
    <t>Karry Case</t>
  </si>
  <si>
    <t>Meiro</t>
  </si>
  <si>
    <t>Floyd</t>
  </si>
  <si>
    <t>Simpsons</t>
  </si>
  <si>
    <t>Asterix</t>
  </si>
  <si>
    <t>U.S. Polo Assn. Women</t>
  </si>
  <si>
    <t>Keona</t>
  </si>
  <si>
    <t>Breo</t>
  </si>
  <si>
    <t>Blue Stripes</t>
  </si>
  <si>
    <t>G</t>
  </si>
  <si>
    <t>The Indian Garage Co</t>
  </si>
  <si>
    <t>18 Fire</t>
  </si>
  <si>
    <t>Soie</t>
  </si>
  <si>
    <t>Rangini</t>
  </si>
  <si>
    <t>In the CLOSET</t>
  </si>
  <si>
    <t>American Swan</t>
  </si>
  <si>
    <t>Anouk</t>
  </si>
  <si>
    <t>Anouk Rustic</t>
  </si>
  <si>
    <t>Anouk Mirage</t>
  </si>
  <si>
    <t>Yellow Jeans</t>
  </si>
  <si>
    <t>Eminem</t>
  </si>
  <si>
    <t>Guns &amp; Roses</t>
  </si>
  <si>
    <t>Michael Jackson</t>
  </si>
  <si>
    <t>Mast &amp; Harbour</t>
  </si>
  <si>
    <t>AT Studio</t>
  </si>
  <si>
    <t>Tom &amp; Jerry</t>
  </si>
  <si>
    <t>Tweety</t>
  </si>
  <si>
    <t>Scooby-Doo</t>
  </si>
  <si>
    <t>Looney Tunes</t>
  </si>
  <si>
    <t>Baby Looney Tunes</t>
  </si>
  <si>
    <t>Erke</t>
  </si>
  <si>
    <t>Joma</t>
  </si>
  <si>
    <t>Dr. Batras</t>
  </si>
  <si>
    <t>Valentine</t>
  </si>
  <si>
    <t>Pavers England</t>
  </si>
  <si>
    <t>Miss England</t>
  </si>
  <si>
    <t>Aarika</t>
  </si>
  <si>
    <t>Medhira</t>
  </si>
  <si>
    <t>Aloe Veda</t>
  </si>
  <si>
    <t>Faces</t>
  </si>
  <si>
    <t>Svelte</t>
  </si>
  <si>
    <t>Champa Qali</t>
  </si>
  <si>
    <t>Raw Hide</t>
  </si>
  <si>
    <t>Adore Me</t>
  </si>
  <si>
    <t>Maco</t>
  </si>
  <si>
    <t>Arden</t>
  </si>
  <si>
    <t>Urban Vastra</t>
  </si>
  <si>
    <t>Lamora</t>
  </si>
  <si>
    <t>Angel Glitter</t>
  </si>
  <si>
    <t>Aadi Jewels</t>
  </si>
  <si>
    <t>Aakshi</t>
  </si>
  <si>
    <t>Alpha Man</t>
  </si>
  <si>
    <t>Bhamini</t>
  </si>
  <si>
    <t>Quittance</t>
  </si>
  <si>
    <t>Samaya</t>
  </si>
  <si>
    <t>Fidato</t>
  </si>
  <si>
    <t>Vishal Prints</t>
  </si>
  <si>
    <t>Arissa</t>
  </si>
  <si>
    <t>Gauge Machine</t>
  </si>
  <si>
    <t>Veda</t>
  </si>
  <si>
    <t>Accessorize</t>
  </si>
  <si>
    <t>Merrell</t>
  </si>
  <si>
    <t>Kalamkari</t>
  </si>
  <si>
    <t>Paislei</t>
  </si>
  <si>
    <t>Eurolux</t>
  </si>
  <si>
    <t>English Blazer</t>
  </si>
  <si>
    <t>Farenheit</t>
  </si>
  <si>
    <t>Joe Black</t>
  </si>
  <si>
    <t>Rockford</t>
  </si>
  <si>
    <t>Vintage</t>
  </si>
  <si>
    <t>Escape</t>
  </si>
  <si>
    <t>E2O</t>
  </si>
  <si>
    <t>La Briza</t>
  </si>
  <si>
    <t>Hike</t>
  </si>
  <si>
    <t>Floral Creations</t>
  </si>
  <si>
    <t>Saffron Threads</t>
  </si>
  <si>
    <t>Motif</t>
  </si>
  <si>
    <t>Ella</t>
  </si>
  <si>
    <t>Gear</t>
  </si>
  <si>
    <t>Cloe</t>
  </si>
  <si>
    <t>Mia</t>
  </si>
  <si>
    <t>David Jones</t>
  </si>
  <si>
    <t>Elle Kids</t>
  </si>
  <si>
    <t>Nikhaar</t>
  </si>
  <si>
    <t>Divina</t>
  </si>
  <si>
    <t>Anahi</t>
  </si>
  <si>
    <t>July Nightwear</t>
  </si>
  <si>
    <t>Kira</t>
  </si>
  <si>
    <t>Virtis</t>
  </si>
  <si>
    <t>Libertina</t>
  </si>
  <si>
    <t>Dreams</t>
  </si>
  <si>
    <t>Ruggers</t>
  </si>
  <si>
    <t>Denman</t>
  </si>
  <si>
    <t>Starx</t>
  </si>
  <si>
    <t>Zuicy</t>
  </si>
  <si>
    <t>Aryahi</t>
  </si>
  <si>
    <t>Ruggers Young</t>
  </si>
  <si>
    <t>Hype</t>
  </si>
  <si>
    <t>Nun</t>
  </si>
  <si>
    <t>Blazing Jewels</t>
  </si>
  <si>
    <t>Mishka</t>
  </si>
  <si>
    <t>Enah</t>
  </si>
  <si>
    <t>Sattvik</t>
  </si>
  <si>
    <t>Karigari</t>
  </si>
  <si>
    <t>STFU</t>
  </si>
  <si>
    <t>Strollay</t>
  </si>
  <si>
    <t>Vichitra</t>
  </si>
  <si>
    <t>Dori</t>
  </si>
  <si>
    <t>Neels</t>
  </si>
  <si>
    <t>San Frissco</t>
  </si>
  <si>
    <t>MARD</t>
  </si>
  <si>
    <t>Stones and Bones</t>
  </si>
  <si>
    <t>Casio Baby-G</t>
  </si>
  <si>
    <t>Siciliano shoes</t>
  </si>
  <si>
    <t>Lemax</t>
  </si>
  <si>
    <t>ZOOP from TITAN</t>
  </si>
  <si>
    <t>Bunkar</t>
  </si>
  <si>
    <t>Rain &amp; Rainbow</t>
  </si>
  <si>
    <t>Fashionista</t>
  </si>
  <si>
    <t>Stri</t>
  </si>
  <si>
    <t>F Gear</t>
  </si>
  <si>
    <t>Sattyaa</t>
  </si>
  <si>
    <t>Florence</t>
  </si>
  <si>
    <t>Pick Pocket</t>
  </si>
  <si>
    <t>Hz</t>
  </si>
  <si>
    <t>Colors</t>
  </si>
  <si>
    <t>Dream Berry</t>
  </si>
  <si>
    <t>Steve Madden</t>
  </si>
  <si>
    <t>Ruosh</t>
  </si>
  <si>
    <t>Olvin</t>
  </si>
  <si>
    <t>Tecza</t>
  </si>
  <si>
    <t>D Muse by Dressberry</t>
  </si>
  <si>
    <t>Power Rangers</t>
  </si>
  <si>
    <t>Addons</t>
  </si>
  <si>
    <t>Prestitia</t>
  </si>
  <si>
    <t>Platinum</t>
  </si>
  <si>
    <t>Wearland</t>
  </si>
  <si>
    <t>Inmark</t>
  </si>
  <si>
    <t>Shakumbhari</t>
  </si>
  <si>
    <t>Leisha</t>
  </si>
  <si>
    <t>Sia Art Jewellery</t>
  </si>
  <si>
    <t>Fluxx</t>
  </si>
  <si>
    <t>Alfa Bravo</t>
  </si>
  <si>
    <t>Alibi</t>
  </si>
  <si>
    <t>Slub</t>
  </si>
  <si>
    <t>Amari West</t>
  </si>
  <si>
    <t>Felicia</t>
  </si>
  <si>
    <t>AIGNER</t>
  </si>
  <si>
    <t>Morgan</t>
  </si>
  <si>
    <t>TechnoMarine</t>
  </si>
  <si>
    <t>Urban Nomad</t>
  </si>
  <si>
    <t>Tickles</t>
  </si>
  <si>
    <t>Miss Alibi</t>
  </si>
  <si>
    <t>Slub Juniors</t>
  </si>
  <si>
    <t>Amari</t>
  </si>
  <si>
    <t>Red Riding</t>
  </si>
  <si>
    <t>Aakruti</t>
  </si>
  <si>
    <t>Cartoon Network</t>
  </si>
  <si>
    <t>Cars</t>
  </si>
  <si>
    <t>Vaunt</t>
  </si>
  <si>
    <t>Leather Talks</t>
  </si>
  <si>
    <t>Shachi</t>
  </si>
  <si>
    <t>Quarter Spoon</t>
  </si>
  <si>
    <t>Beautytime</t>
  </si>
  <si>
    <t>Svanik</t>
  </si>
  <si>
    <t>StileStreet</t>
  </si>
  <si>
    <t>Indian by Manish Arora</t>
  </si>
  <si>
    <t>RCPC</t>
  </si>
  <si>
    <t>Pehraan</t>
  </si>
  <si>
    <t>Kilol</t>
  </si>
  <si>
    <t>Morrio</t>
  </si>
  <si>
    <t>Plums &amp; Peaches</t>
  </si>
  <si>
    <t>Neeli</t>
  </si>
  <si>
    <t>D.O.</t>
  </si>
  <si>
    <t>Papple</t>
  </si>
  <si>
    <t>Go Colors</t>
  </si>
  <si>
    <t>CP Trendies</t>
  </si>
  <si>
    <t>Paris Collection</t>
  </si>
  <si>
    <t>Bio Glow</t>
  </si>
  <si>
    <t>Holii</t>
  </si>
  <si>
    <t>Hidesign</t>
  </si>
  <si>
    <t>Feet &amp; Toes</t>
  </si>
  <si>
    <t>EFFC</t>
  </si>
  <si>
    <t>Anteedote</t>
  </si>
  <si>
    <t>Get Glamr</t>
  </si>
  <si>
    <t>Cocoon</t>
  </si>
  <si>
    <t>Maybell</t>
  </si>
  <si>
    <t>Mirage</t>
  </si>
  <si>
    <t>Follie</t>
  </si>
  <si>
    <t>Snobz</t>
  </si>
  <si>
    <t>Gansta</t>
  </si>
  <si>
    <t>Viva Aroma</t>
  </si>
  <si>
    <t>Prima Dona</t>
  </si>
  <si>
    <t>My Addiction</t>
  </si>
  <si>
    <t>Lishabee</t>
  </si>
  <si>
    <t>Fellini</t>
  </si>
  <si>
    <t>MSC</t>
  </si>
  <si>
    <t>High Sierra</t>
  </si>
  <si>
    <t>Dennis Morton</t>
  </si>
  <si>
    <t>Zoiro</t>
  </si>
  <si>
    <t>Riot</t>
  </si>
  <si>
    <t>Shwa</t>
  </si>
  <si>
    <t>Blue Parrot</t>
  </si>
  <si>
    <t>Sant</t>
  </si>
  <si>
    <t>Riti Riwaz</t>
  </si>
  <si>
    <t>People</t>
  </si>
  <si>
    <t>Archie</t>
  </si>
  <si>
    <t>WOLY</t>
  </si>
  <si>
    <t>Juliana</t>
  </si>
  <si>
    <t>Marie Claire</t>
  </si>
  <si>
    <t>Manish Creations</t>
  </si>
  <si>
    <t>Kung Fu Panda</t>
  </si>
  <si>
    <t>Shrek</t>
  </si>
  <si>
    <t>HRX</t>
  </si>
  <si>
    <t>Dipro</t>
  </si>
  <si>
    <t>tZaro</t>
  </si>
  <si>
    <t>Budding Bees</t>
  </si>
  <si>
    <t>Sheridan</t>
  </si>
  <si>
    <t>Deer Hunter</t>
  </si>
  <si>
    <t>Mocas</t>
  </si>
  <si>
    <t>Kurti's by Menka</t>
  </si>
  <si>
    <t>Quads</t>
  </si>
  <si>
    <t>Unamia</t>
  </si>
  <si>
    <t>Akrti</t>
  </si>
  <si>
    <t>Relax</t>
  </si>
  <si>
    <t>Cabani</t>
  </si>
  <si>
    <t>Hide Craft</t>
  </si>
  <si>
    <t>Sport Funk</t>
  </si>
  <si>
    <t>Geoffrey Beene</t>
  </si>
  <si>
    <t>Newport</t>
  </si>
  <si>
    <t>Excalibur</t>
  </si>
  <si>
    <t>Colt</t>
  </si>
  <si>
    <t>Ennthra</t>
  </si>
  <si>
    <t>Ten on Ten</t>
  </si>
  <si>
    <t>Dandy</t>
  </si>
  <si>
    <t>Gola</t>
  </si>
  <si>
    <t>Diadora</t>
  </si>
  <si>
    <t>Prathana</t>
  </si>
  <si>
    <t>Azcarya</t>
  </si>
  <si>
    <t>Vivikta</t>
  </si>
  <si>
    <t>Airwalk</t>
  </si>
  <si>
    <t>Keymon Ache</t>
  </si>
  <si>
    <t>Supra</t>
  </si>
  <si>
    <t>O Faachi</t>
  </si>
  <si>
    <t>Earthen Me</t>
  </si>
  <si>
    <t>Aarnacraft</t>
  </si>
  <si>
    <t>Mrignain</t>
  </si>
  <si>
    <t>Boondh</t>
  </si>
  <si>
    <t>Berry Purple</t>
  </si>
  <si>
    <t>Purple Berry</t>
  </si>
  <si>
    <t>PrettySecrets</t>
  </si>
  <si>
    <t>Juniper</t>
  </si>
  <si>
    <t>My Ego</t>
  </si>
  <si>
    <t>Euro Style</t>
  </si>
  <si>
    <t>Boo Bot</t>
  </si>
  <si>
    <t>Passi Belle</t>
  </si>
  <si>
    <t>Zahra Collection</t>
  </si>
  <si>
    <t>Subhash</t>
  </si>
  <si>
    <t>Vipul</t>
  </si>
  <si>
    <t>Tanjore</t>
  </si>
  <si>
    <t>SK Sarees</t>
  </si>
  <si>
    <t>Rajguru</t>
  </si>
  <si>
    <t>Bentex</t>
  </si>
  <si>
    <t>Danish Design</t>
  </si>
  <si>
    <t>FLX By Decathlon</t>
  </si>
  <si>
    <t>Nuteez</t>
  </si>
  <si>
    <t>Kyla F</t>
  </si>
  <si>
    <t>Tulsattva</t>
  </si>
  <si>
    <t>SD</t>
  </si>
  <si>
    <t>Concepts</t>
  </si>
  <si>
    <t>Killer</t>
  </si>
  <si>
    <t>Ron</t>
  </si>
  <si>
    <t>Scavin</t>
  </si>
  <si>
    <t>Fueel</t>
  </si>
  <si>
    <t>Ishin</t>
  </si>
  <si>
    <t>Peacot</t>
  </si>
  <si>
    <t>Shibori</t>
  </si>
  <si>
    <t>Fabnesia</t>
  </si>
  <si>
    <t>Hi Look</t>
  </si>
  <si>
    <t>Lucys Secret</t>
  </si>
  <si>
    <t>Deepam</t>
  </si>
  <si>
    <t>Peora</t>
  </si>
  <si>
    <t>Cottinfab</t>
  </si>
  <si>
    <t>Anamica</t>
  </si>
  <si>
    <t>Nineteen</t>
  </si>
  <si>
    <t>Alpna Kids</t>
  </si>
  <si>
    <t>Krrish 3</t>
  </si>
  <si>
    <t>Uolo</t>
  </si>
  <si>
    <t>Jansport</t>
  </si>
  <si>
    <t>Aashima Fashion</t>
  </si>
  <si>
    <t>Cotton Bazaar</t>
  </si>
  <si>
    <t>IZOD</t>
  </si>
  <si>
    <t>Skie studio</t>
  </si>
  <si>
    <t>Smilzo</t>
  </si>
  <si>
    <t>Silk Bazar</t>
  </si>
  <si>
    <t>Chandani Chowk</t>
  </si>
  <si>
    <t>Aaina</t>
  </si>
  <si>
    <t>Dove</t>
  </si>
  <si>
    <t>Madrona</t>
  </si>
  <si>
    <t>Desi Belle</t>
  </si>
  <si>
    <t>Elite Models Fashion</t>
  </si>
  <si>
    <t>ITAnano</t>
  </si>
  <si>
    <t>Jacques Lemans</t>
  </si>
  <si>
    <t>Jorg Gray</t>
  </si>
  <si>
    <t>Max XL</t>
  </si>
  <si>
    <t>Madison New York</t>
  </si>
  <si>
    <t>Pierre Lannier</t>
  </si>
  <si>
    <t>Columbia</t>
  </si>
  <si>
    <t>Smoothie</t>
  </si>
  <si>
    <t>Colori</t>
  </si>
  <si>
    <t>Nino Bambino</t>
  </si>
  <si>
    <t>SIA Fashion</t>
  </si>
  <si>
    <t>Tamanna Fashions</t>
  </si>
  <si>
    <t>Original SWAT</t>
  </si>
  <si>
    <t>Ironclad</t>
  </si>
  <si>
    <t>Sudarshan Silks</t>
  </si>
  <si>
    <t>Rohit Bal</t>
  </si>
  <si>
    <t>Sports52 wear</t>
  </si>
  <si>
    <t>Claesens</t>
  </si>
  <si>
    <t>Blissdrizzle</t>
  </si>
  <si>
    <t>Blisscovered</t>
  </si>
  <si>
    <t>Figo Fashion</t>
  </si>
  <si>
    <t>Carpe Diem</t>
  </si>
  <si>
    <t>Checks &amp; Squires</t>
  </si>
  <si>
    <t>Petrol</t>
  </si>
  <si>
    <t>Kool Kidz</t>
  </si>
  <si>
    <t>Raindrops</t>
  </si>
  <si>
    <t>BonOrganik</t>
  </si>
  <si>
    <t>Knotty Derby</t>
  </si>
  <si>
    <t>LW Italian Lingerie</t>
  </si>
  <si>
    <t>NU9</t>
  </si>
  <si>
    <t>TONI &amp; GUY</t>
  </si>
  <si>
    <t>Bagsy Malone</t>
  </si>
  <si>
    <t>GKIDZ</t>
  </si>
  <si>
    <t>American Bull</t>
  </si>
  <si>
    <t>Rattrap</t>
  </si>
  <si>
    <t>SV Jewels</t>
  </si>
  <si>
    <t>Espelho</t>
  </si>
  <si>
    <t>Chhabra 555</t>
  </si>
  <si>
    <t>Desi Weavess</t>
  </si>
  <si>
    <t>Charvee</t>
  </si>
  <si>
    <t>Jugnu</t>
  </si>
  <si>
    <t>STANLEY KANE</t>
  </si>
  <si>
    <t>Marco Francesco</t>
  </si>
  <si>
    <t>Santini</t>
  </si>
  <si>
    <t>Wet Blue</t>
  </si>
  <si>
    <t>Lorita</t>
  </si>
  <si>
    <t>Melifa</t>
  </si>
  <si>
    <t>Daisy Dee</t>
  </si>
  <si>
    <t>Khushboo</t>
  </si>
  <si>
    <t>Swar</t>
  </si>
  <si>
    <t>Kiss Kriss</t>
  </si>
  <si>
    <t>Silk Weavers</t>
  </si>
  <si>
    <t>Jacques Farel Kids</t>
  </si>
  <si>
    <t>Izarra</t>
  </si>
  <si>
    <t>Floret</t>
  </si>
  <si>
    <t>883 Police</t>
  </si>
  <si>
    <t>Sparx</t>
  </si>
  <si>
    <t>Call of Duty</t>
  </si>
  <si>
    <t>At 499</t>
  </si>
  <si>
    <t>Orosilber</t>
  </si>
  <si>
    <t>Collectabillia</t>
  </si>
  <si>
    <t>Seema</t>
  </si>
  <si>
    <t>Slumber Jill</t>
  </si>
  <si>
    <t>27 Ashwood</t>
  </si>
  <si>
    <t>Aomi</t>
  </si>
  <si>
    <t>Naughty</t>
  </si>
  <si>
    <t>Nisa Pearls</t>
  </si>
  <si>
    <t>Outshiny</t>
  </si>
  <si>
    <t>ONN</t>
  </si>
  <si>
    <t>Kook N Keech Marvel</t>
  </si>
  <si>
    <t>Kook N Keech Disney</t>
  </si>
  <si>
    <t>Ashworth</t>
  </si>
  <si>
    <t>Chirag</t>
  </si>
  <si>
    <t>Aarya</t>
  </si>
  <si>
    <t>Hello Kitty</t>
  </si>
  <si>
    <t>Hot Wheels</t>
  </si>
  <si>
    <t>MG</t>
  </si>
  <si>
    <t>Mysin</t>
  </si>
  <si>
    <t>Silver Guard</t>
  </si>
  <si>
    <t>Costume National</t>
  </si>
  <si>
    <t>Patrizia Pepe</t>
  </si>
  <si>
    <t>Les Escales</t>
  </si>
  <si>
    <t>Bridal</t>
  </si>
  <si>
    <t>Meira</t>
  </si>
  <si>
    <t>Reebok Classic</t>
  </si>
  <si>
    <t>Private Lives</t>
  </si>
  <si>
    <t>Time Force</t>
  </si>
  <si>
    <t>Bumchums</t>
  </si>
  <si>
    <t>Euro</t>
  </si>
  <si>
    <t>Eurotica</t>
  </si>
  <si>
    <t>Femmora</t>
  </si>
  <si>
    <t>Macroman</t>
  </si>
  <si>
    <t>Macrowoman</t>
  </si>
  <si>
    <t>Rupa</t>
  </si>
  <si>
    <t>Kidline</t>
  </si>
  <si>
    <t>Omax</t>
  </si>
  <si>
    <t>Baywatch</t>
  </si>
  <si>
    <t>Zink London</t>
  </si>
  <si>
    <t>Winakki</t>
  </si>
  <si>
    <t>Dreamszone</t>
  </si>
  <si>
    <t>Navyou</t>
  </si>
  <si>
    <t>Hypnotex</t>
  </si>
  <si>
    <t>Global Step</t>
  </si>
  <si>
    <t>John Jacobs</t>
  </si>
  <si>
    <t>Inner Sense</t>
  </si>
  <si>
    <t>Elisabetta Bartolli</t>
  </si>
  <si>
    <t>Martini</t>
  </si>
  <si>
    <t>Naf Naf</t>
  </si>
  <si>
    <t>Follow Me</t>
  </si>
  <si>
    <t>Alpha Saphir</t>
  </si>
  <si>
    <t>Fosters</t>
  </si>
  <si>
    <t>Anno Dominii</t>
  </si>
  <si>
    <t>FabAlley</t>
  </si>
  <si>
    <t>Champion</t>
  </si>
  <si>
    <t>Meee</t>
  </si>
  <si>
    <t>SKINN</t>
  </si>
  <si>
    <t>Athena</t>
  </si>
  <si>
    <t>Blue Button</t>
  </si>
  <si>
    <t>Ecoseal</t>
  </si>
  <si>
    <t>Bluebery DC</t>
  </si>
  <si>
    <t>Fiore</t>
  </si>
  <si>
    <t>Scullers Sport</t>
  </si>
  <si>
    <t>Eavan</t>
  </si>
  <si>
    <t>Belle Fille</t>
  </si>
  <si>
    <t>Alano</t>
  </si>
  <si>
    <t>Fairie Touche</t>
  </si>
  <si>
    <t>Alessandro Baldieri</t>
  </si>
  <si>
    <t>Steelcraft</t>
  </si>
  <si>
    <t>Grovana</t>
  </si>
  <si>
    <t>Haemmer</t>
  </si>
  <si>
    <t>Jean Marcel</t>
  </si>
  <si>
    <t>ITA</t>
  </si>
  <si>
    <t>Formex</t>
  </si>
  <si>
    <t>UHR KRAFT</t>
  </si>
  <si>
    <t>Soleus</t>
  </si>
  <si>
    <t>Avio Milano</t>
  </si>
  <si>
    <t>Equipe</t>
  </si>
  <si>
    <t>LAPIZTA</t>
  </si>
  <si>
    <t>Jacques Farel</t>
  </si>
  <si>
    <t>H2X</t>
  </si>
  <si>
    <t>Calypso</t>
  </si>
  <si>
    <t>ELYSEE</t>
  </si>
  <si>
    <t>666 Barcelona</t>
  </si>
  <si>
    <t>Lotus</t>
  </si>
  <si>
    <t>Comedy Central</t>
  </si>
  <si>
    <t>Cupcake</t>
  </si>
  <si>
    <t>Tiana</t>
  </si>
  <si>
    <t>Funk</t>
  </si>
  <si>
    <t>Espresso</t>
  </si>
  <si>
    <t>K&amp;U</t>
  </si>
  <si>
    <t>Monteil &amp; Munero</t>
  </si>
  <si>
    <t>Consumables</t>
  </si>
  <si>
    <t>Helios</t>
  </si>
  <si>
    <t>Woods</t>
  </si>
  <si>
    <t>La Roma</t>
  </si>
  <si>
    <t>Dvine</t>
  </si>
  <si>
    <t>Rangriti</t>
  </si>
  <si>
    <t>Aadrika</t>
  </si>
  <si>
    <t>Alessio69</t>
  </si>
  <si>
    <t>Daphne</t>
  </si>
  <si>
    <t>GRITSTONES</t>
  </si>
  <si>
    <t>Bella Rosa</t>
  </si>
  <si>
    <t>Tops and Tunics</t>
  </si>
  <si>
    <t>Riedenschild</t>
  </si>
  <si>
    <t>Junkers</t>
  </si>
  <si>
    <t>Skywatch</t>
  </si>
  <si>
    <t>Aviator</t>
  </si>
  <si>
    <t>MWG</t>
  </si>
  <si>
    <t>FLUID</t>
  </si>
  <si>
    <t>Happy Hours</t>
  </si>
  <si>
    <t>iLO</t>
  </si>
  <si>
    <t>Vaz</t>
  </si>
  <si>
    <t>GetActive</t>
  </si>
  <si>
    <t>The Gud Look</t>
  </si>
  <si>
    <t>Jola</t>
  </si>
  <si>
    <t>Lovely Lady</t>
  </si>
  <si>
    <t>Anita Dongre</t>
  </si>
  <si>
    <t>The Mountain</t>
  </si>
  <si>
    <t>POE</t>
  </si>
  <si>
    <t>Spiky</t>
  </si>
  <si>
    <t>American Laundry</t>
  </si>
  <si>
    <t>Colormode</t>
  </si>
  <si>
    <t>Peppertree</t>
  </si>
  <si>
    <t>Color Cocktail</t>
  </si>
  <si>
    <t>Gossip by Dressberry</t>
  </si>
  <si>
    <t>Fendi</t>
  </si>
  <si>
    <t>Givenchy</t>
  </si>
  <si>
    <t>N-Gal</t>
  </si>
  <si>
    <t>Kamz</t>
  </si>
  <si>
    <t>Jogur</t>
  </si>
  <si>
    <t>MacV</t>
  </si>
  <si>
    <t>Glam and Luxe</t>
  </si>
  <si>
    <t>Uptown Galeria</t>
  </si>
  <si>
    <t>Happy Faces</t>
  </si>
  <si>
    <t>Gipsy</t>
  </si>
  <si>
    <t>Ritzzy</t>
  </si>
  <si>
    <t>UCLA</t>
  </si>
  <si>
    <t>CODE by Lifestyle</t>
  </si>
  <si>
    <t>Sbuys</t>
  </si>
  <si>
    <t>Ouxi</t>
  </si>
  <si>
    <t>Platinum League</t>
  </si>
  <si>
    <t>Overdrive</t>
  </si>
  <si>
    <t>Kaxiaa</t>
  </si>
  <si>
    <t>Nauti Nati</t>
  </si>
  <si>
    <t>AXE</t>
  </si>
  <si>
    <t>Brandley</t>
  </si>
  <si>
    <t>RANGMANCH BY PANTALOONS</t>
  </si>
  <si>
    <t>TRISHAA BY PANTALOONS</t>
  </si>
  <si>
    <t>AKKRITI BY PANTALOONS</t>
  </si>
  <si>
    <t>Melange by Lifestyle</t>
  </si>
  <si>
    <t>Honey by Pantaloons</t>
  </si>
  <si>
    <t>Ajile by Pantaloons</t>
  </si>
  <si>
    <t>Polo Class</t>
  </si>
  <si>
    <t>La Plazeite</t>
  </si>
  <si>
    <t>Celio</t>
  </si>
  <si>
    <t>E2Go</t>
  </si>
  <si>
    <t>Cerruti 1881</t>
  </si>
  <si>
    <t>Engross</t>
  </si>
  <si>
    <t>Srota</t>
  </si>
  <si>
    <t>Campana</t>
  </si>
  <si>
    <t>Indi Dori</t>
  </si>
  <si>
    <t>Miss Chase</t>
  </si>
  <si>
    <t>Zeus</t>
  </si>
  <si>
    <t>Dazzio</t>
  </si>
  <si>
    <t>Duke Stardust</t>
  </si>
  <si>
    <t>Artwood</t>
  </si>
  <si>
    <t>Antiformal</t>
  </si>
  <si>
    <t>Baku</t>
  </si>
  <si>
    <t>Kara</t>
  </si>
  <si>
    <t>Bern</t>
  </si>
  <si>
    <t>Forca</t>
  </si>
  <si>
    <t>Fame Forever by Lifestyle</t>
  </si>
  <si>
    <t>Phive Rivers</t>
  </si>
  <si>
    <t>Lithium Jeans</t>
  </si>
  <si>
    <t>EDC by ESPRIT</t>
  </si>
  <si>
    <t>ESPRIT Collection</t>
  </si>
  <si>
    <t>Cairon</t>
  </si>
  <si>
    <t>WWE</t>
  </si>
  <si>
    <t>Curtsey</t>
  </si>
  <si>
    <t>Series</t>
  </si>
  <si>
    <t>Alba</t>
  </si>
  <si>
    <t>Pique Republic</t>
  </si>
  <si>
    <t>Web Jeans Italy</t>
  </si>
  <si>
    <t>London Bridge</t>
  </si>
  <si>
    <t>Vovoka</t>
  </si>
  <si>
    <t>Zwart</t>
  </si>
  <si>
    <t>Bbling</t>
  </si>
  <si>
    <t>Siyora</t>
  </si>
  <si>
    <t>Apaache</t>
  </si>
  <si>
    <t>Magnetic Designs</t>
  </si>
  <si>
    <t>Ziveg</t>
  </si>
  <si>
    <t>Oxolloxo</t>
  </si>
  <si>
    <t>I Know</t>
  </si>
  <si>
    <t>Lavennder</t>
  </si>
  <si>
    <t>Vivaldi</t>
  </si>
  <si>
    <t>Besiva</t>
  </si>
  <si>
    <t>Russell Athletic</t>
  </si>
  <si>
    <t>American Club</t>
  </si>
  <si>
    <t>90210 California</t>
  </si>
  <si>
    <t>Juniors</t>
  </si>
  <si>
    <t>Ginger by Lifestyle</t>
  </si>
  <si>
    <t>SmileyWorld</t>
  </si>
  <si>
    <t>Aero Sport</t>
  </si>
  <si>
    <t>Pimento by Malaga</t>
  </si>
  <si>
    <t>Anasazi</t>
  </si>
  <si>
    <t>La Rochelle</t>
  </si>
  <si>
    <t>STREET 9</t>
  </si>
  <si>
    <t>Trend 18</t>
  </si>
  <si>
    <t>Glares by Titan</t>
  </si>
  <si>
    <t>Lalana</t>
  </si>
  <si>
    <t>MR BUTTON</t>
  </si>
  <si>
    <t>La Intimo</t>
  </si>
  <si>
    <t>even</t>
  </si>
  <si>
    <t>Zariin</t>
  </si>
  <si>
    <t>Taramay</t>
  </si>
  <si>
    <t>Desigual</t>
  </si>
  <si>
    <t>Magic Fairy</t>
  </si>
  <si>
    <t>CUTECUMBER</t>
  </si>
  <si>
    <t>Jewelizer</t>
  </si>
  <si>
    <t>Kosha</t>
  </si>
  <si>
    <t>LACQUER EMBASSY BY NIKHIL SHARMA</t>
  </si>
  <si>
    <t>Swiss Design</t>
  </si>
  <si>
    <t>Gloss Italy</t>
  </si>
  <si>
    <t>Daniel Klein</t>
  </si>
  <si>
    <t>Dollar</t>
  </si>
  <si>
    <t>Aex</t>
  </si>
  <si>
    <t>Mercurii</t>
  </si>
  <si>
    <t>Gopeeka</t>
  </si>
  <si>
    <t>Gamini</t>
  </si>
  <si>
    <t>Tender Sole</t>
  </si>
  <si>
    <t>Hi Attitude</t>
  </si>
  <si>
    <t>Tosca</t>
  </si>
  <si>
    <t>Frisbee</t>
  </si>
  <si>
    <t>L ELEGANTAE</t>
  </si>
  <si>
    <t>Proline Active</t>
  </si>
  <si>
    <t>Geisha Designs</t>
  </si>
  <si>
    <t>StyleToss</t>
  </si>
  <si>
    <t>Fashley London</t>
  </si>
  <si>
    <t>RIP by Rajesh Pratap Singh</t>
  </si>
  <si>
    <t>Ilk</t>
  </si>
  <si>
    <t>Ruby</t>
  </si>
  <si>
    <t>Performax</t>
  </si>
  <si>
    <t>Monza</t>
  </si>
  <si>
    <t>Dazzgear</t>
  </si>
  <si>
    <t>TshirtCompany</t>
  </si>
  <si>
    <t>Klamotten</t>
  </si>
  <si>
    <t>Zoom</t>
  </si>
  <si>
    <t>Punch</t>
  </si>
  <si>
    <t>Schwof</t>
  </si>
  <si>
    <t>STEPpings</t>
  </si>
  <si>
    <t>Pure Play</t>
  </si>
  <si>
    <t>9rasa</t>
  </si>
  <si>
    <t>Ladybug</t>
  </si>
  <si>
    <t>Taanz</t>
  </si>
  <si>
    <t>Koboy</t>
  </si>
  <si>
    <t>Vescose</t>
  </si>
  <si>
    <t>Moda Desire</t>
  </si>
  <si>
    <t>SMOKESTACK</t>
  </si>
  <si>
    <t>Aujjessa</t>
  </si>
  <si>
    <t>Harvard</t>
  </si>
  <si>
    <t>Mancini</t>
  </si>
  <si>
    <t>Ethnic Dukaan</t>
  </si>
  <si>
    <t>Indiana</t>
  </si>
  <si>
    <t>NotBad</t>
  </si>
  <si>
    <t>TRESemme</t>
  </si>
  <si>
    <t>Vaseline</t>
  </si>
  <si>
    <t>Berrypeckers</t>
  </si>
  <si>
    <t>The House of Tara</t>
  </si>
  <si>
    <t>Sisley</t>
  </si>
  <si>
    <t>Wills Signature</t>
  </si>
  <si>
    <t>OZEL</t>
  </si>
  <si>
    <t>De Rene</t>
  </si>
  <si>
    <t>Sundrops</t>
  </si>
  <si>
    <t>Bubblegummers</t>
  </si>
  <si>
    <t>Naturalizer</t>
  </si>
  <si>
    <t>Footin</t>
  </si>
  <si>
    <t>Ahaana</t>
  </si>
  <si>
    <t>Arezzo</t>
  </si>
  <si>
    <t>Jewelz</t>
  </si>
  <si>
    <t>Incynk</t>
  </si>
  <si>
    <t>Aaboli</t>
  </si>
  <si>
    <t>Kimora</t>
  </si>
  <si>
    <t>Kid Studio</t>
  </si>
  <si>
    <t>Funkytown</t>
  </si>
  <si>
    <t>Fasense</t>
  </si>
  <si>
    <t>Fabdeal</t>
  </si>
  <si>
    <t>Dyefab</t>
  </si>
  <si>
    <t>Ashima</t>
  </si>
  <si>
    <t>XUBA</t>
  </si>
  <si>
    <t>Youshine</t>
  </si>
  <si>
    <t>Debenhams</t>
  </si>
  <si>
    <t>Baker</t>
  </si>
  <si>
    <t>Beach collection</t>
  </si>
  <si>
    <t>Ben de lisi</t>
  </si>
  <si>
    <t>Betty jackson</t>
  </si>
  <si>
    <t>Blue zoo</t>
  </si>
  <si>
    <t>Casual club</t>
  </si>
  <si>
    <t>Collections</t>
  </si>
  <si>
    <t>Diamond</t>
  </si>
  <si>
    <t>Edition</t>
  </si>
  <si>
    <t>Floozie by frost french</t>
  </si>
  <si>
    <t>Gorgeous</t>
  </si>
  <si>
    <t>Henry holland</t>
  </si>
  <si>
    <t>Jasper conran</t>
  </si>
  <si>
    <t>Jjeans</t>
  </si>
  <si>
    <t>John rocha</t>
  </si>
  <si>
    <t>Julien macdonald</t>
  </si>
  <si>
    <t>Mantaray</t>
  </si>
  <si>
    <t>Maine</t>
  </si>
  <si>
    <t>Pineapple</t>
  </si>
  <si>
    <t>Red herring</t>
  </si>
  <si>
    <t>Thomas nash</t>
  </si>
  <si>
    <t>Ultimate</t>
  </si>
  <si>
    <t>Presence</t>
  </si>
  <si>
    <t>Fyuf</t>
  </si>
  <si>
    <t>Ffp</t>
  </si>
  <si>
    <t>St.george by duffer</t>
  </si>
  <si>
    <t>Jeff banks</t>
  </si>
  <si>
    <t>eVogue Me</t>
  </si>
  <si>
    <t>Sandak by Bata</t>
  </si>
  <si>
    <t>Mocassino by Bata</t>
  </si>
  <si>
    <t>Ambassador by Bata</t>
  </si>
  <si>
    <t>Sunshine by Bata</t>
  </si>
  <si>
    <t>Pinky Saraf</t>
  </si>
  <si>
    <t>Omana by Kavita Bhartia</t>
  </si>
  <si>
    <t>Voile</t>
  </si>
  <si>
    <t>Ginni</t>
  </si>
  <si>
    <t>Lady Lyka</t>
  </si>
  <si>
    <t>Escort</t>
  </si>
  <si>
    <t>Aveiro</t>
  </si>
  <si>
    <t>Trinketbag</t>
  </si>
  <si>
    <t>Libas</t>
  </si>
  <si>
    <t>Sumukha</t>
  </si>
  <si>
    <t>Wineberry</t>
  </si>
  <si>
    <t>Kiosha</t>
  </si>
  <si>
    <t>Timewear</t>
  </si>
  <si>
    <t>Designersareez</t>
  </si>
  <si>
    <t>Superdry</t>
  </si>
  <si>
    <t>Lacxo</t>
  </si>
  <si>
    <t>Cation</t>
  </si>
  <si>
    <t>Nishka Lulla for Stylista</t>
  </si>
  <si>
    <t>Wendell Rodricks for Stylista</t>
  </si>
  <si>
    <t>Priyadarshini Rao for Stylista</t>
  </si>
  <si>
    <t>Yogesh Chaudhary for Stylista</t>
  </si>
  <si>
    <t>Tanya Sharma for Stylista</t>
  </si>
  <si>
    <t>Rinku Dalamal for Stylista</t>
  </si>
  <si>
    <t>Stylista Original</t>
  </si>
  <si>
    <t>Mybra</t>
  </si>
  <si>
    <t>Design Roadies</t>
  </si>
  <si>
    <t>A Progeny</t>
  </si>
  <si>
    <t>Tweens</t>
  </si>
  <si>
    <t>Yepme</t>
  </si>
  <si>
    <t>Debut</t>
  </si>
  <si>
    <t>Kate Thomas</t>
  </si>
  <si>
    <t>Burner</t>
  </si>
  <si>
    <t>Miss and Mrs</t>
  </si>
  <si>
    <t>Kalyani</t>
  </si>
  <si>
    <t>Zero Gravity</t>
  </si>
  <si>
    <t>Krotos</t>
  </si>
  <si>
    <t>Do Bhai</t>
  </si>
  <si>
    <t>Sakhi Sang</t>
  </si>
  <si>
    <t>Bohemian You</t>
  </si>
  <si>
    <t>Ripfly</t>
  </si>
  <si>
    <t>Lifestyle</t>
  </si>
  <si>
    <t>Funkd</t>
  </si>
  <si>
    <t>Antra</t>
  </si>
  <si>
    <t>Casual Collection</t>
  </si>
  <si>
    <t>The Collection</t>
  </si>
  <si>
    <t>Bansi</t>
  </si>
  <si>
    <t>Disney Princess and Fairies</t>
  </si>
  <si>
    <t>Maysa</t>
  </si>
  <si>
    <t>Rigo</t>
  </si>
  <si>
    <t>The Design Factory</t>
  </si>
  <si>
    <t>Laurels</t>
  </si>
  <si>
    <t>Laurels Original</t>
  </si>
  <si>
    <t>Restless</t>
  </si>
  <si>
    <t>Guava</t>
  </si>
  <si>
    <t>Vedica</t>
  </si>
  <si>
    <t>Tribal Zone</t>
  </si>
  <si>
    <t>I Love Bags</t>
  </si>
  <si>
    <t>Adara</t>
  </si>
  <si>
    <t>THISRUPT</t>
  </si>
  <si>
    <t>55DSL</t>
  </si>
  <si>
    <t>FS Mini Klub</t>
  </si>
  <si>
    <t>MW</t>
  </si>
  <si>
    <t>Tossido</t>
  </si>
  <si>
    <t>Orchid</t>
  </si>
  <si>
    <t>Harvest</t>
  </si>
  <si>
    <t>Centra</t>
  </si>
  <si>
    <t>Souminie</t>
  </si>
  <si>
    <t>Bewakoof</t>
  </si>
  <si>
    <t>ShopperTree</t>
  </si>
  <si>
    <t>See Designs</t>
  </si>
  <si>
    <t>Signature by Sweet Dreams</t>
  </si>
  <si>
    <t>SALT</t>
  </si>
  <si>
    <t>Teemper</t>
  </si>
  <si>
    <t>Emper</t>
  </si>
  <si>
    <t>Sterling</t>
  </si>
  <si>
    <t>Imperial Leather</t>
  </si>
  <si>
    <t>Jacqui &amp; David</t>
  </si>
  <si>
    <t>Nabeel</t>
  </si>
  <si>
    <t>Paul Mitchell</t>
  </si>
  <si>
    <t>Lomani Paril</t>
  </si>
  <si>
    <t>Giorgio Valenti</t>
  </si>
  <si>
    <t>Skookie</t>
  </si>
  <si>
    <t>White Kalia</t>
  </si>
  <si>
    <t>Randier</t>
  </si>
  <si>
    <t>Sanwara</t>
  </si>
  <si>
    <t>oLO</t>
  </si>
  <si>
    <t>Bruno Manetti</t>
  </si>
  <si>
    <t>A Maze</t>
  </si>
  <si>
    <t>Joshua Tree</t>
  </si>
  <si>
    <t>Bitterlime</t>
  </si>
  <si>
    <t>Canary London</t>
  </si>
  <si>
    <t>Modo</t>
  </si>
  <si>
    <t>Vedanta</t>
  </si>
  <si>
    <t>Crazi darzi</t>
  </si>
  <si>
    <t>Parfums Parour</t>
  </si>
  <si>
    <t>Mariemeili</t>
  </si>
  <si>
    <t>XnY</t>
  </si>
  <si>
    <t>Success</t>
  </si>
  <si>
    <t>Bodycare</t>
  </si>
  <si>
    <t>VANI</t>
  </si>
  <si>
    <t>Aurum Co.</t>
  </si>
  <si>
    <t>Obidos</t>
  </si>
  <si>
    <t>Ligans NY</t>
  </si>
  <si>
    <t>Yuvi</t>
  </si>
  <si>
    <t>Stride</t>
  </si>
  <si>
    <t>H2O+</t>
  </si>
  <si>
    <t>Jungle Magic</t>
  </si>
  <si>
    <t>Soultree</t>
  </si>
  <si>
    <t>VI-JOHN</t>
  </si>
  <si>
    <t>612 Ivy League</t>
  </si>
  <si>
    <t>Baby League</t>
  </si>
  <si>
    <t>Little Heart</t>
  </si>
  <si>
    <t>Little Darling</t>
  </si>
  <si>
    <t>Berry</t>
  </si>
  <si>
    <t>Riverstone</t>
  </si>
  <si>
    <t>Camey</t>
  </si>
  <si>
    <t>Kosher</t>
  </si>
  <si>
    <t>Danny Daze</t>
  </si>
  <si>
    <t>Highborn</t>
  </si>
  <si>
    <t>Avalon Organics</t>
  </si>
  <si>
    <t>Organic Surge</t>
  </si>
  <si>
    <t>Loqi</t>
  </si>
  <si>
    <t>Lord &amp; Berry</t>
  </si>
  <si>
    <t>Miyo</t>
  </si>
  <si>
    <t>MUA</t>
  </si>
  <si>
    <t>Revolution</t>
  </si>
  <si>
    <t>Alba Botanica</t>
  </si>
  <si>
    <t>Jason</t>
  </si>
  <si>
    <t>Inatur</t>
  </si>
  <si>
    <t>Pierre Rene</t>
  </si>
  <si>
    <t>6by6</t>
  </si>
  <si>
    <t>Monte Carlo</t>
  </si>
  <si>
    <t>HEROINE</t>
  </si>
  <si>
    <t>Armaf</t>
  </si>
  <si>
    <t>Chris Adams</t>
  </si>
  <si>
    <t>Trendz</t>
  </si>
  <si>
    <t>SPANDANA</t>
  </si>
  <si>
    <t>98 Degree North</t>
  </si>
  <si>
    <t>W2</t>
  </si>
  <si>
    <t>499</t>
  </si>
  <si>
    <t>Stellen</t>
  </si>
  <si>
    <t>47 Maple</t>
  </si>
  <si>
    <t>Scotch &amp; Soda</t>
  </si>
  <si>
    <t>Annabelle by Pantaloons</t>
  </si>
  <si>
    <t>The Privilege Club</t>
  </si>
  <si>
    <t>Urbana</t>
  </si>
  <si>
    <t>Indigo Nation Street</t>
  </si>
  <si>
    <t>MARC</t>
  </si>
  <si>
    <t>VINENZIA</t>
  </si>
  <si>
    <t>Makeup Revolution London</t>
  </si>
  <si>
    <t>Makeup Academy</t>
  </si>
  <si>
    <t>Purvi Doshi</t>
  </si>
  <si>
    <t>Mandira Bedi</t>
  </si>
  <si>
    <t>RDSTR</t>
  </si>
  <si>
    <t>Eeshha Herbal</t>
  </si>
  <si>
    <t>Zuska:</t>
  </si>
  <si>
    <t>Wryst</t>
  </si>
  <si>
    <t>Omtex</t>
  </si>
  <si>
    <t>Swee Shapewear</t>
  </si>
  <si>
    <t>WOLF</t>
  </si>
  <si>
    <t>Red Flame</t>
  </si>
  <si>
    <t>Stori</t>
  </si>
  <si>
    <t>Mufti</t>
  </si>
  <si>
    <t>Madlove</t>
  </si>
  <si>
    <t>Imagica</t>
  </si>
  <si>
    <t>Burnt Umber</t>
  </si>
  <si>
    <t>HERBERTO</t>
  </si>
  <si>
    <t>Cobra</t>
  </si>
  <si>
    <t>St. John</t>
  </si>
  <si>
    <t>Chamki</t>
  </si>
  <si>
    <t>Theme</t>
  </si>
  <si>
    <t>ColorPlus</t>
  </si>
  <si>
    <t>Ishya</t>
  </si>
  <si>
    <t>Nord51</t>
  </si>
  <si>
    <t>BASE ONE ONE</t>
  </si>
  <si>
    <t>Oxemberg</t>
  </si>
  <si>
    <t>J Hampstead</t>
  </si>
  <si>
    <t>Organic Harvest</t>
  </si>
  <si>
    <t>Soludos</t>
  </si>
  <si>
    <t>Hue by Anamika</t>
  </si>
  <si>
    <t>Kappa</t>
  </si>
  <si>
    <t>LipIce</t>
  </si>
  <si>
    <t>OXY</t>
  </si>
  <si>
    <t>Scoops</t>
  </si>
  <si>
    <t>7Rainbow</t>
  </si>
  <si>
    <t>Mosmann Australia</t>
  </si>
  <si>
    <t>Malaga</t>
  </si>
  <si>
    <t>Gesture Jeans</t>
  </si>
  <si>
    <t>D&amp;S</t>
  </si>
  <si>
    <t>Sunnex Jeans</t>
  </si>
  <si>
    <t>Liebemode</t>
  </si>
  <si>
    <t>Petrafab</t>
  </si>
  <si>
    <t>Design Classics</t>
  </si>
  <si>
    <t>Ag</t>
  </si>
  <si>
    <t>Lords</t>
  </si>
  <si>
    <t>Giovani</t>
  </si>
  <si>
    <t>PURYS</t>
  </si>
  <si>
    <t>Acnes</t>
  </si>
  <si>
    <t>Blotch</t>
  </si>
  <si>
    <t>Izinc</t>
  </si>
  <si>
    <t>Famous by Payal Kapoor</t>
  </si>
  <si>
    <t>TNG New York</t>
  </si>
  <si>
    <t>Under Cover Lingerie</t>
  </si>
  <si>
    <t>La Zoire</t>
  </si>
  <si>
    <t>NEVA</t>
  </si>
  <si>
    <t>Paper Dolls</t>
  </si>
  <si>
    <t>Girls On Film</t>
  </si>
  <si>
    <t>Little Mistress</t>
  </si>
  <si>
    <t>Emporio Armani</t>
  </si>
  <si>
    <t>Solly Sport</t>
  </si>
  <si>
    <t>SG Collection</t>
  </si>
  <si>
    <t>Aashima</t>
  </si>
  <si>
    <t>Bollywood Trends</t>
  </si>
  <si>
    <t>Vaamsi</t>
  </si>
  <si>
    <t>Chicco</t>
  </si>
  <si>
    <t>Bling</t>
  </si>
  <si>
    <t>La Maya</t>
  </si>
  <si>
    <t>I AM FOR YOU</t>
  </si>
  <si>
    <t>Campus Sutra</t>
  </si>
  <si>
    <t>Tapyti</t>
  </si>
  <si>
    <t>Rookies</t>
  </si>
  <si>
    <t>Bluethreads</t>
  </si>
  <si>
    <t>Tele Trends</t>
  </si>
  <si>
    <t>Star Gear</t>
  </si>
  <si>
    <t>Taurus</t>
  </si>
  <si>
    <t>President</t>
  </si>
  <si>
    <t>METAL</t>
  </si>
  <si>
    <t>JB STUDIO</t>
  </si>
  <si>
    <t>JADE BLUE</t>
  </si>
  <si>
    <t>Greenfibre</t>
  </si>
  <si>
    <t>Ethnicity</t>
  </si>
  <si>
    <t>Mahi</t>
  </si>
  <si>
    <t>Oviya</t>
  </si>
  <si>
    <t>Senora</t>
  </si>
  <si>
    <t>Libaas</t>
  </si>
  <si>
    <t>TARAMA</t>
  </si>
  <si>
    <t>Crabtree &amp; Evelyn</t>
  </si>
  <si>
    <t>Modi Kurta</t>
  </si>
  <si>
    <t>Sole To Soul</t>
  </si>
  <si>
    <t>Saree Swarg</t>
  </si>
  <si>
    <t>Rise</t>
  </si>
  <si>
    <t>Masha</t>
  </si>
  <si>
    <t>BBoy</t>
  </si>
  <si>
    <t>Veni Vidi Vici</t>
  </si>
  <si>
    <t>Preggear</t>
  </si>
  <si>
    <t>Parchayee</t>
  </si>
  <si>
    <t>Sole Fry</t>
  </si>
  <si>
    <t>Prelika</t>
  </si>
  <si>
    <t>Renee</t>
  </si>
  <si>
    <t>Combodeals</t>
  </si>
  <si>
    <t>Vishal</t>
  </si>
  <si>
    <t>Antony Morato</t>
  </si>
  <si>
    <t>Paani Puri</t>
  </si>
  <si>
    <t>Dezignare</t>
  </si>
  <si>
    <t>Ruhaans</t>
  </si>
  <si>
    <t>Seeya</t>
  </si>
  <si>
    <t>MANGO</t>
  </si>
  <si>
    <t>Amare</t>
  </si>
  <si>
    <t>Noble Faith</t>
  </si>
  <si>
    <t>NBA</t>
  </si>
  <si>
    <t>Feminista</t>
  </si>
  <si>
    <t>Westhreads</t>
  </si>
  <si>
    <t>Over Board</t>
  </si>
  <si>
    <t>TWILLS</t>
  </si>
  <si>
    <t>WOKA</t>
  </si>
  <si>
    <t>gqp Accessories</t>
  </si>
  <si>
    <t>80N</t>
  </si>
  <si>
    <t>Yellow Kite</t>
  </si>
  <si>
    <t>INVICTUS</t>
  </si>
  <si>
    <t>Gregg Homme</t>
  </si>
  <si>
    <t>A by Arden</t>
  </si>
  <si>
    <t>Rohit + Rahul</t>
  </si>
  <si>
    <t>Being Fab</t>
  </si>
  <si>
    <t>MMW</t>
  </si>
  <si>
    <t>Marks &amp; Spencer</t>
  </si>
  <si>
    <t>Club York</t>
  </si>
  <si>
    <t>lil posh</t>
  </si>
  <si>
    <t>Kielz</t>
  </si>
  <si>
    <t>Globus</t>
  </si>
  <si>
    <t>Calgari</t>
  </si>
  <si>
    <t>Bombay High</t>
  </si>
  <si>
    <t>20Dresses</t>
  </si>
  <si>
    <t>MIRCHI FASHION</t>
  </si>
  <si>
    <t>Majestic Silk</t>
  </si>
  <si>
    <t>Liverpool</t>
  </si>
  <si>
    <t>Liverpool Football Club UK</t>
  </si>
  <si>
    <t>Suhi</t>
  </si>
  <si>
    <t>Live In Jeans</t>
  </si>
  <si>
    <t>CULT FICTION</t>
  </si>
  <si>
    <t>Bleu</t>
  </si>
  <si>
    <t>Iti</t>
  </si>
  <si>
    <t>Bodymark</t>
  </si>
  <si>
    <t>Svarikaa</t>
  </si>
  <si>
    <t>Rajnie</t>
  </si>
  <si>
    <t>Get Wrapped</t>
  </si>
  <si>
    <t>YOLO</t>
  </si>
  <si>
    <t>The Hair Klip</t>
  </si>
  <si>
    <t>Leo</t>
  </si>
  <si>
    <t>John Smith</t>
  </si>
  <si>
    <t>Charleston Watches</t>
  </si>
  <si>
    <t>Snail Fashion Wear</t>
  </si>
  <si>
    <t>Oye</t>
  </si>
  <si>
    <t>Justanned</t>
  </si>
  <si>
    <t>Risa by Riddhima and Saloni</t>
  </si>
  <si>
    <t>Butterflies</t>
  </si>
  <si>
    <t>Golden Girl</t>
  </si>
  <si>
    <t>Fox</t>
  </si>
  <si>
    <t>J Style</t>
  </si>
  <si>
    <t>VERMELLO</t>
  </si>
  <si>
    <t>Roar and Growl by Rajvi Mohan</t>
  </si>
  <si>
    <t>Palette</t>
  </si>
  <si>
    <t>La Isla</t>
  </si>
  <si>
    <t>Mojo</t>
  </si>
  <si>
    <t>plusS</t>
  </si>
  <si>
    <t>Abhishti</t>
  </si>
  <si>
    <t>Cherymoya</t>
  </si>
  <si>
    <t>Hapuka</t>
  </si>
  <si>
    <t>Encore Luggage</t>
  </si>
  <si>
    <t>Kingpin</t>
  </si>
  <si>
    <t>LSD Casuals</t>
  </si>
  <si>
    <t>Salvo Oak</t>
  </si>
  <si>
    <t>Dang</t>
  </si>
  <si>
    <t>MeeMee</t>
  </si>
  <si>
    <t>Tiny Girl</t>
  </si>
  <si>
    <t>Vegas</t>
  </si>
  <si>
    <t>Dsigner</t>
  </si>
  <si>
    <t>Auburn Hill</t>
  </si>
  <si>
    <t>Elitus</t>
  </si>
  <si>
    <t>Daniel Hechter</t>
  </si>
  <si>
    <t>Gypsy Soul</t>
  </si>
  <si>
    <t>Akoya</t>
  </si>
  <si>
    <t>Scarleti</t>
  </si>
  <si>
    <t>Missy Miss</t>
  </si>
  <si>
    <t>Glitters</t>
  </si>
  <si>
    <t>Sheen</t>
  </si>
  <si>
    <t>Adine</t>
  </si>
  <si>
    <t>BuckleUp</t>
  </si>
  <si>
    <t>Rang Manch</t>
  </si>
  <si>
    <t>Man of Steel</t>
  </si>
  <si>
    <t>Arkham Asylum</t>
  </si>
  <si>
    <t>Hobbit Movie</t>
  </si>
  <si>
    <t>TMNT</t>
  </si>
  <si>
    <t>Doors</t>
  </si>
  <si>
    <t>Korn</t>
  </si>
  <si>
    <t>PSY</t>
  </si>
  <si>
    <t>Bob Marley</t>
  </si>
  <si>
    <t>Swedish H M</t>
  </si>
  <si>
    <t>LED Zepplin</t>
  </si>
  <si>
    <t>ACDC</t>
  </si>
  <si>
    <t>ELVIS</t>
  </si>
  <si>
    <t>R I T U J A I N S I N G H</t>
  </si>
  <si>
    <t>Monica Dogra for Stylista</t>
  </si>
  <si>
    <t>Masaba for Stylista</t>
  </si>
  <si>
    <t>Coco Vanilla</t>
  </si>
  <si>
    <t>Fida</t>
  </si>
  <si>
    <t>M&amp;S Collection</t>
  </si>
  <si>
    <t>North Coast</t>
  </si>
  <si>
    <t>Blue Harbour</t>
  </si>
  <si>
    <t>Autograph</t>
  </si>
  <si>
    <t>Collezione</t>
  </si>
  <si>
    <t>SIXMETER</t>
  </si>
  <si>
    <t>IGNIS</t>
  </si>
  <si>
    <t>Sierra</t>
  </si>
  <si>
    <t>Fashiontra</t>
  </si>
  <si>
    <t>Real Madrid</t>
  </si>
  <si>
    <t>Indigo Collection</t>
  </si>
  <si>
    <t>Sand Dune</t>
  </si>
  <si>
    <t>Sonari</t>
  </si>
  <si>
    <t>Harissons</t>
  </si>
  <si>
    <t>Limited Edition by M&amp;S</t>
  </si>
  <si>
    <t>Afsana</t>
  </si>
  <si>
    <t>335TH</t>
  </si>
  <si>
    <t>Species</t>
  </si>
  <si>
    <t>Allen Solly Junior</t>
  </si>
  <si>
    <t>Ultra craft</t>
  </si>
  <si>
    <t>Square Loop</t>
  </si>
  <si>
    <t>Freetoes</t>
  </si>
  <si>
    <t>Slingshot</t>
  </si>
  <si>
    <t>Camerii</t>
  </si>
  <si>
    <t>Studio S</t>
  </si>
  <si>
    <t>Benito</t>
  </si>
  <si>
    <t>EthnicQueen</t>
  </si>
  <si>
    <t>Sportelle USA INDIA</t>
  </si>
  <si>
    <t>Saee</t>
  </si>
  <si>
    <t>Style Fiesta</t>
  </si>
  <si>
    <t>Calligraphy</t>
  </si>
  <si>
    <t>Enigma</t>
  </si>
  <si>
    <t>MS Entra</t>
  </si>
  <si>
    <t>Paradigm Design Lab</t>
  </si>
  <si>
    <t>Rebelt</t>
  </si>
  <si>
    <t>Hues</t>
  </si>
  <si>
    <t>DHORA</t>
  </si>
  <si>
    <t>Do Bhai Collections</t>
  </si>
  <si>
    <t>evolv</t>
  </si>
  <si>
    <t>Doreanse</t>
  </si>
  <si>
    <t>Okane</t>
  </si>
  <si>
    <t>MI-AI</t>
  </si>
  <si>
    <t>Marc Loire</t>
  </si>
  <si>
    <t>Walk N Style</t>
  </si>
  <si>
    <t>Li Ning</t>
  </si>
  <si>
    <t>Four One Oh</t>
  </si>
  <si>
    <t>Itnol</t>
  </si>
  <si>
    <t>Greenobag</t>
  </si>
  <si>
    <t>via italia</t>
  </si>
  <si>
    <t>cool quotient</t>
  </si>
  <si>
    <t>Urban Woods</t>
  </si>
  <si>
    <t>Bells and Whistles</t>
  </si>
  <si>
    <t>laven</t>
  </si>
  <si>
    <t>10th Planet</t>
  </si>
  <si>
    <t>Mini Princess</t>
  </si>
  <si>
    <t>Little Kangaroos</t>
  </si>
  <si>
    <t>Sunsilk</t>
  </si>
  <si>
    <t>Tuscans</t>
  </si>
  <si>
    <t>Sugar Her</t>
  </si>
  <si>
    <t>Goddess Women</t>
  </si>
  <si>
    <t>Borsavela</t>
  </si>
  <si>
    <t>Covo</t>
  </si>
  <si>
    <t>Co.in</t>
  </si>
  <si>
    <t>Aara Trendz</t>
  </si>
  <si>
    <t>Haute Couture</t>
  </si>
  <si>
    <t>Colors Couture</t>
  </si>
  <si>
    <t>Sparx by Bata</t>
  </si>
  <si>
    <t>Chirag Sarees</t>
  </si>
  <si>
    <t>Kami</t>
  </si>
  <si>
    <t>Ritu Kumar</t>
  </si>
  <si>
    <t>Rajyog</t>
  </si>
  <si>
    <t>Shivan &amp; Narresh for Stylista</t>
  </si>
  <si>
    <t>Delhi daredevils by Raw Clothing</t>
  </si>
  <si>
    <t>Pacific Gold</t>
  </si>
  <si>
    <t>WildHorn</t>
  </si>
  <si>
    <t>Royster Callus</t>
  </si>
  <si>
    <t>Sukkhi</t>
  </si>
  <si>
    <t>Shining Diva</t>
  </si>
  <si>
    <t>La Celebratio</t>
  </si>
  <si>
    <t>Eske</t>
  </si>
  <si>
    <t>Vedikas</t>
  </si>
  <si>
    <t>Artisini</t>
  </si>
  <si>
    <t>Lookslady</t>
  </si>
  <si>
    <t>Heena</t>
  </si>
  <si>
    <t>Lombard</t>
  </si>
  <si>
    <t>True Linen Lombard</t>
  </si>
  <si>
    <t>Femme India</t>
  </si>
  <si>
    <t>Janasya</t>
  </si>
  <si>
    <t>HARRY HILL</t>
  </si>
  <si>
    <t>EXOTICA</t>
  </si>
  <si>
    <t>Sanskriti</t>
  </si>
  <si>
    <t>FIORELLA</t>
  </si>
  <si>
    <t>Teakwood Leathers</t>
  </si>
  <si>
    <t>Touch Trends</t>
  </si>
  <si>
    <t>Tarusa</t>
  </si>
  <si>
    <t>Snuggles</t>
  </si>
  <si>
    <t>Hola</t>
  </si>
  <si>
    <t>Paprika</t>
  </si>
  <si>
    <t>Carry On</t>
  </si>
  <si>
    <t>Vida</t>
  </si>
  <si>
    <t>CUSTOM</t>
  </si>
  <si>
    <t>Fuschia</t>
  </si>
  <si>
    <t>Schwarzkopf</t>
  </si>
  <si>
    <t>TwoPeople India</t>
  </si>
  <si>
    <t>Salient</t>
  </si>
  <si>
    <t>L.A. SEVEN</t>
  </si>
  <si>
    <t>Independence</t>
  </si>
  <si>
    <t>Desi Look</t>
  </si>
  <si>
    <t>Fair Wind</t>
  </si>
  <si>
    <t>TrendBerry</t>
  </si>
  <si>
    <t>STILO</t>
  </si>
  <si>
    <t>Viva N Diva</t>
  </si>
  <si>
    <t>Fast n Fashion</t>
  </si>
  <si>
    <t>Inddus</t>
  </si>
  <si>
    <t>Yellow Kite Baby</t>
  </si>
  <si>
    <t>She Dezires</t>
  </si>
  <si>
    <t>Mentor</t>
  </si>
  <si>
    <t>Stylistry</t>
  </si>
  <si>
    <t>Lesley</t>
  </si>
  <si>
    <t>Sublime</t>
  </si>
  <si>
    <t>Boltio</t>
  </si>
  <si>
    <t>chavvis jewel</t>
  </si>
  <si>
    <t>KAS NEWYORK</t>
  </si>
  <si>
    <t>Rena Love</t>
  </si>
  <si>
    <t>Happily Unmarried</t>
  </si>
  <si>
    <t>Morpunc</t>
  </si>
  <si>
    <t>Chewingum</t>
  </si>
  <si>
    <t>Wilkins &amp; Tuscany</t>
  </si>
  <si>
    <t>SAARAA</t>
  </si>
  <si>
    <t>Key west</t>
  </si>
  <si>
    <t>Ninja Turtle</t>
  </si>
  <si>
    <t>My Lil Berry</t>
  </si>
  <si>
    <t>VITASTA</t>
  </si>
  <si>
    <t>Blackberrys</t>
  </si>
  <si>
    <t>Dot com</t>
  </si>
  <si>
    <t>Florina</t>
  </si>
  <si>
    <t>Iris Eyewear</t>
  </si>
  <si>
    <t>Flotter</t>
  </si>
  <si>
    <t>Health Plus</t>
  </si>
  <si>
    <t>Nobility</t>
  </si>
  <si>
    <t>SCHOOL TIME</t>
  </si>
  <si>
    <t>Camino</t>
  </si>
  <si>
    <t>ZAAB</t>
  </si>
  <si>
    <t>ZECO</t>
  </si>
  <si>
    <t>Arth</t>
  </si>
  <si>
    <t>CHISEL</t>
  </si>
  <si>
    <t>Zaveri Pearls</t>
  </si>
  <si>
    <t>Rajwada Arts</t>
  </si>
  <si>
    <t>Taraash</t>
  </si>
  <si>
    <t>Adriana &amp; Gabriella</t>
  </si>
  <si>
    <t>Questa</t>
  </si>
  <si>
    <t>LIFESTYLE SAREES</t>
  </si>
  <si>
    <t>Dernier Cri.</t>
  </si>
  <si>
    <t>LEONIDAS</t>
  </si>
  <si>
    <t>Prakhya</t>
  </si>
  <si>
    <t>Flying Colors</t>
  </si>
  <si>
    <t>Akaaro</t>
  </si>
  <si>
    <t>Tissu</t>
  </si>
  <si>
    <t>Loommool</t>
  </si>
  <si>
    <t>Manyavar</t>
  </si>
  <si>
    <t>CHM</t>
  </si>
  <si>
    <t>Donuts</t>
  </si>
  <si>
    <t>Orange Valley</t>
  </si>
  <si>
    <t>Gatha</t>
  </si>
  <si>
    <t>Marie Comfort</t>
  </si>
  <si>
    <t>Sportking</t>
  </si>
  <si>
    <t>Red Lorry</t>
  </si>
  <si>
    <t>Thomas Scott</t>
  </si>
  <si>
    <t>Bhama Couture</t>
  </si>
  <si>
    <t>Rico Sordi</t>
  </si>
  <si>
    <t>Myraa</t>
  </si>
  <si>
    <t>Sparkle Street</t>
  </si>
  <si>
    <t>F-Factor by Pantaloons</t>
  </si>
  <si>
    <t>Toscee</t>
  </si>
  <si>
    <t>Oleva</t>
  </si>
  <si>
    <t>Rover</t>
  </si>
  <si>
    <t>Hi Tec</t>
  </si>
  <si>
    <t>Vaak</t>
  </si>
  <si>
    <t>TULSI by Neeru Kumar</t>
  </si>
  <si>
    <t>Trend Arrest</t>
  </si>
  <si>
    <t>Soft &amp; Sleek</t>
  </si>
  <si>
    <t>Inveda</t>
  </si>
  <si>
    <t>Vedic Line</t>
  </si>
  <si>
    <t>Shahnaz Husain</t>
  </si>
  <si>
    <t>Wizman</t>
  </si>
  <si>
    <t>Lyla</t>
  </si>
  <si>
    <t>Juelle</t>
  </si>
  <si>
    <t>SWEET ANGEL</t>
  </si>
  <si>
    <t>Little Lacy</t>
  </si>
  <si>
    <t>Le Bison</t>
  </si>
  <si>
    <t>Saffire</t>
  </si>
  <si>
    <t>Evokriti</t>
  </si>
  <si>
    <t>Bendly</t>
  </si>
  <si>
    <t>Fashion Masala</t>
  </si>
  <si>
    <t>FIZIK</t>
  </si>
  <si>
    <t>RUBLON</t>
  </si>
  <si>
    <t>Miss Grace</t>
  </si>
  <si>
    <t>Huetrap</t>
  </si>
  <si>
    <t>Volume Zero</t>
  </si>
  <si>
    <t>Blu Roller</t>
  </si>
  <si>
    <t>Hypernation</t>
  </si>
  <si>
    <t>Purab Paschim</t>
  </si>
  <si>
    <t>Trendy Girlz</t>
  </si>
  <si>
    <t>Global Trendz</t>
  </si>
  <si>
    <t>Mina Bazaar</t>
  </si>
  <si>
    <t>Boho to Soho</t>
  </si>
  <si>
    <t>365 Labels</t>
  </si>
  <si>
    <t>Virsa</t>
  </si>
  <si>
    <t>Satchel Bags</t>
  </si>
  <si>
    <t>Tiktauli De.Corps.</t>
  </si>
  <si>
    <t>Mayank Modi</t>
  </si>
  <si>
    <t>Eve Dior</t>
  </si>
  <si>
    <t>Zevrr</t>
  </si>
  <si>
    <t>Atorse</t>
  </si>
  <si>
    <t>Gian Marco Venturi</t>
  </si>
  <si>
    <t>Wingsfield</t>
  </si>
  <si>
    <t>Rider Republic</t>
  </si>
  <si>
    <t>Aakriti</t>
  </si>
  <si>
    <t>Pothys</t>
  </si>
  <si>
    <t>SkyWays</t>
  </si>
  <si>
    <t>Samyakk</t>
  </si>
  <si>
    <t>U&amp;F</t>
  </si>
  <si>
    <t>Peach Boy</t>
  </si>
  <si>
    <t>Peach Girl</t>
  </si>
  <si>
    <t>Fashiontv</t>
  </si>
  <si>
    <t>Fontenay</t>
  </si>
  <si>
    <t>AKS</t>
  </si>
  <si>
    <t>Xblues</t>
  </si>
  <si>
    <t>Aubergine</t>
  </si>
  <si>
    <t>Tiny Bee</t>
  </si>
  <si>
    <t>Motu Patlu</t>
  </si>
  <si>
    <t>Kulture Shop</t>
  </si>
  <si>
    <t>Namrata Joshipura</t>
  </si>
  <si>
    <t>Ashish N Soni</t>
  </si>
  <si>
    <t>Hancock</t>
  </si>
  <si>
    <t>Suvasthra Weaves</t>
  </si>
  <si>
    <t>Yellow Apple</t>
  </si>
  <si>
    <t>Beebay</t>
  </si>
  <si>
    <t>Idha</t>
  </si>
  <si>
    <t>FABELS by Fabindia</t>
  </si>
  <si>
    <t>Chanter</t>
  </si>
  <si>
    <t>sWag9</t>
  </si>
  <si>
    <t>Gleetrz</t>
  </si>
  <si>
    <t>Cantabil</t>
  </si>
  <si>
    <t>Richlook</t>
  </si>
  <si>
    <t>Ethane</t>
  </si>
  <si>
    <t>TAB91</t>
  </si>
  <si>
    <t>Jheel</t>
  </si>
  <si>
    <t>Owncraft</t>
  </si>
  <si>
    <t>ADAMIS</t>
  </si>
  <si>
    <t>Arre Baba</t>
  </si>
  <si>
    <t>Columbus</t>
  </si>
  <si>
    <t>Pede Milan</t>
  </si>
  <si>
    <t>Kunchals</t>
  </si>
  <si>
    <t>Fabroop</t>
  </si>
  <si>
    <t>YULE</t>
  </si>
  <si>
    <t>Nu Look</t>
  </si>
  <si>
    <t>Mint</t>
  </si>
  <si>
    <t>FONDERIA</t>
  </si>
  <si>
    <t>JJ Valaya</t>
  </si>
  <si>
    <t>Lango</t>
  </si>
  <si>
    <t>ELABORADO</t>
  </si>
  <si>
    <t>LD Active</t>
  </si>
  <si>
    <t>Softrose</t>
  </si>
  <si>
    <t>AGT by Amit GT</t>
  </si>
  <si>
    <t>PUNK</t>
  </si>
  <si>
    <t>Fashion205</t>
  </si>
  <si>
    <t>WaterColour</t>
  </si>
  <si>
    <t>Ta Chic</t>
  </si>
  <si>
    <t>LastInch</t>
  </si>
  <si>
    <t>FabTree</t>
  </si>
  <si>
    <t>British Club</t>
  </si>
  <si>
    <t>Independence Club</t>
  </si>
  <si>
    <t>ZINC</t>
  </si>
  <si>
    <t>Academics</t>
  </si>
  <si>
    <t>Fundoo Bundoo</t>
  </si>
  <si>
    <t>Bio Kid</t>
  </si>
  <si>
    <t>Globe</t>
  </si>
  <si>
    <t>Garlynn</t>
  </si>
  <si>
    <t>Replay</t>
  </si>
  <si>
    <t>Footsy</t>
  </si>
  <si>
    <t>Oner</t>
  </si>
  <si>
    <t>Egoss</t>
  </si>
  <si>
    <t>New Look</t>
  </si>
  <si>
    <t>PARFOIS</t>
  </si>
  <si>
    <t>Basil leaf</t>
  </si>
  <si>
    <t>Dlines</t>
  </si>
  <si>
    <t>URBANE</t>
  </si>
  <si>
    <t>Torino</t>
  </si>
  <si>
    <t>Rebecca</t>
  </si>
  <si>
    <t>Espana</t>
  </si>
  <si>
    <t>Moksh</t>
  </si>
  <si>
    <t>NeedyBee</t>
  </si>
  <si>
    <t>Life</t>
  </si>
  <si>
    <t>Claude Lorrain</t>
  </si>
  <si>
    <t>Series by Jove</t>
  </si>
  <si>
    <t>Elly</t>
  </si>
  <si>
    <t>Abiti Bella</t>
  </si>
  <si>
    <t>Marks La Moda</t>
  </si>
  <si>
    <t>Buck &amp; Doe</t>
  </si>
  <si>
    <t>Tresmode</t>
  </si>
  <si>
    <t>KraftCellar</t>
  </si>
  <si>
    <t>Imagination</t>
  </si>
  <si>
    <t>Oranje Clothing</t>
  </si>
  <si>
    <t>SUMRITA</t>
  </si>
  <si>
    <t>TOG</t>
  </si>
  <si>
    <t>Lemon Trunk</t>
  </si>
  <si>
    <t>Aprajita Toor</t>
  </si>
  <si>
    <t>GNIST</t>
  </si>
  <si>
    <t>Boyzone</t>
  </si>
  <si>
    <t>SLIMS</t>
  </si>
  <si>
    <t>Northern Lights</t>
  </si>
  <si>
    <t>Stepp Up</t>
  </si>
  <si>
    <t>Pab Jules</t>
  </si>
  <si>
    <t>Stamp</t>
  </si>
  <si>
    <t>JAJV</t>
  </si>
  <si>
    <t>Abhinav Mishra</t>
  </si>
  <si>
    <t>Metro</t>
  </si>
  <si>
    <t>Mochi</t>
  </si>
  <si>
    <t>MSL</t>
  </si>
  <si>
    <t>MCKY</t>
  </si>
  <si>
    <t>BBLUNT</t>
  </si>
  <si>
    <t>Imli Street</t>
  </si>
  <si>
    <t>SUKETDHIR</t>
  </si>
  <si>
    <t>Furla</t>
  </si>
  <si>
    <t>Solemio</t>
  </si>
  <si>
    <t>FiTZ</t>
  </si>
  <si>
    <t>Quarks</t>
  </si>
  <si>
    <t>Namakh</t>
  </si>
  <si>
    <t>Lithium</t>
  </si>
  <si>
    <t>PERCH</t>
  </si>
  <si>
    <t>D Vogue London</t>
  </si>
  <si>
    <t>True Soles</t>
  </si>
  <si>
    <t>Arthur</t>
  </si>
  <si>
    <t>Nine West</t>
  </si>
  <si>
    <t>Vogue Tree</t>
  </si>
  <si>
    <t>Floy</t>
  </si>
  <si>
    <t>Soch</t>
  </si>
  <si>
    <t>Krishti</t>
  </si>
  <si>
    <t>Urban Orchid</t>
  </si>
  <si>
    <t>Copperline</t>
  </si>
  <si>
    <t>Jashn</t>
  </si>
  <si>
    <t>Stylemate</t>
  </si>
  <si>
    <t>Vapor</t>
  </si>
  <si>
    <t>Saashi Wear</t>
  </si>
  <si>
    <t>Pearl 7</t>
  </si>
  <si>
    <t>Capz</t>
  </si>
  <si>
    <t>Chattaz</t>
  </si>
  <si>
    <t>HotPoint</t>
  </si>
  <si>
    <t>Castle</t>
  </si>
  <si>
    <t>AUTRE by Gautam Gupta</t>
  </si>
  <si>
    <t>Juan David</t>
  </si>
  <si>
    <t>Fantasy</t>
  </si>
  <si>
    <t>CoolThreads</t>
  </si>
  <si>
    <t>Anvika</t>
  </si>
  <si>
    <t>IDENTITI</t>
  </si>
  <si>
    <t>De Moza</t>
  </si>
  <si>
    <t>Riya Sarees</t>
  </si>
  <si>
    <t>Bodyguard</t>
  </si>
  <si>
    <t>Riverinc</t>
  </si>
  <si>
    <t>0degree</t>
  </si>
  <si>
    <t>Elespry</t>
  </si>
  <si>
    <t>Calvadoss</t>
  </si>
  <si>
    <t>Xpose</t>
  </si>
  <si>
    <t>Vinegar</t>
  </si>
  <si>
    <t>Arpns</t>
  </si>
  <si>
    <t>H.E. By Mango</t>
  </si>
  <si>
    <t>Mango Kids</t>
  </si>
  <si>
    <t>SUXUS</t>
  </si>
  <si>
    <t>Parihan</t>
  </si>
  <si>
    <t>Doink</t>
  </si>
  <si>
    <t>Jaipur Vogue</t>
  </si>
  <si>
    <t>Spunk</t>
  </si>
  <si>
    <t>Clarus</t>
  </si>
  <si>
    <t>ANIMAS CODE</t>
  </si>
  <si>
    <t>Tycoon</t>
  </si>
  <si>
    <t>Solester</t>
  </si>
  <si>
    <t>Renka</t>
  </si>
  <si>
    <t>Mesmerizink</t>
  </si>
  <si>
    <t>Cotton County Premium</t>
  </si>
  <si>
    <t>Pratami</t>
  </si>
  <si>
    <t>Aurashoes</t>
  </si>
  <si>
    <t>Townage</t>
  </si>
  <si>
    <t>ARMR</t>
  </si>
  <si>
    <t>k mark</t>
  </si>
  <si>
    <t>BARESKIN</t>
  </si>
  <si>
    <t>7 Colors Life Style</t>
  </si>
  <si>
    <t>Izna</t>
  </si>
  <si>
    <t>Cole Haan</t>
  </si>
  <si>
    <t>Providence NY</t>
  </si>
  <si>
    <t>Monterrey SF</t>
  </si>
  <si>
    <t>Eureka California</t>
  </si>
  <si>
    <t>US Marine Corps</t>
  </si>
  <si>
    <t>Georgia Pacific</t>
  </si>
  <si>
    <t>Akyra</t>
  </si>
  <si>
    <t>True Tittos</t>
  </si>
  <si>
    <t>VAPH</t>
  </si>
  <si>
    <t>VAPH Girl</t>
  </si>
  <si>
    <t>Mysta</t>
  </si>
  <si>
    <t>Bkind</t>
  </si>
  <si>
    <t>Toteteca</t>
  </si>
  <si>
    <t>Priscilla</t>
  </si>
  <si>
    <t>Safari</t>
  </si>
  <si>
    <t>RGRK by Rohit Gandhi + Rahul Khanna</t>
  </si>
  <si>
    <t>Finesse</t>
  </si>
  <si>
    <t>Rohit Gandhi + Rahul Khanna</t>
  </si>
  <si>
    <t>Little Marco</t>
  </si>
  <si>
    <t>MOD SQUAD</t>
  </si>
  <si>
    <t>Natio</t>
  </si>
  <si>
    <t>GANT</t>
  </si>
  <si>
    <t>Lost Arrow</t>
  </si>
  <si>
    <t>Knight n Gale (England)</t>
  </si>
  <si>
    <t>King &amp; i</t>
  </si>
  <si>
    <t>Bombay High SPORT</t>
  </si>
  <si>
    <t>Gillette</t>
  </si>
  <si>
    <t>FREECULTR Express</t>
  </si>
  <si>
    <t>Zovi</t>
  </si>
  <si>
    <t>Nash &amp; Omie</t>
  </si>
  <si>
    <t>Circuzz</t>
  </si>
  <si>
    <t>Cenizas</t>
  </si>
  <si>
    <t>Paschime</t>
  </si>
  <si>
    <t>KORRA</t>
  </si>
  <si>
    <t>Miradesigns</t>
  </si>
  <si>
    <t>Da Intimo</t>
  </si>
  <si>
    <t>Orewa</t>
  </si>
  <si>
    <t>Divaat</t>
  </si>
  <si>
    <t>Lovely Chick</t>
  </si>
  <si>
    <t>Love-From-India</t>
  </si>
  <si>
    <t>WROGN</t>
  </si>
  <si>
    <t>Love From India</t>
  </si>
  <si>
    <t>Wellworth</t>
  </si>
  <si>
    <t>STAGGERPOLO</t>
  </si>
  <si>
    <t>MaskerAide</t>
  </si>
  <si>
    <t>Jovees</t>
  </si>
  <si>
    <t>Kaya Skin Clinic</t>
  </si>
  <si>
    <t>Genes</t>
  </si>
  <si>
    <t>The Enthu Cutlet</t>
  </si>
  <si>
    <t>Tagbury</t>
  </si>
  <si>
    <t>Kashish Lifestyle</t>
  </si>
  <si>
    <t>Femme Fatale</t>
  </si>
  <si>
    <t>ADIDAS NEO</t>
  </si>
  <si>
    <t>EDIF</t>
  </si>
  <si>
    <t>Blueberry</t>
  </si>
  <si>
    <t>Foxy Sperks</t>
  </si>
  <si>
    <t>Miss Rich</t>
  </si>
  <si>
    <t>5EM JEANS</t>
  </si>
  <si>
    <t>R&amp;C</t>
  </si>
  <si>
    <t>ALL GOOD SCENTS</t>
  </si>
  <si>
    <t>Grace Cole</t>
  </si>
  <si>
    <t>Nicka K</t>
  </si>
  <si>
    <t>oisis</t>
  </si>
  <si>
    <t>Sodacan</t>
  </si>
  <si>
    <t>IVOC</t>
  </si>
  <si>
    <t>Triple Dot</t>
  </si>
  <si>
    <t>Jazzup</t>
  </si>
  <si>
    <t>Zeel</t>
  </si>
  <si>
    <t>Lifestyle Retail</t>
  </si>
  <si>
    <t>Designs by Kavita S</t>
  </si>
  <si>
    <t>Aaranyaa</t>
  </si>
  <si>
    <t>Khadi Natural</t>
  </si>
  <si>
    <t>LOccitane en Provence</t>
  </si>
  <si>
    <t>Shaftesbury</t>
  </si>
  <si>
    <t>Unisopent Designs</t>
  </si>
  <si>
    <t>British Cross</t>
  </si>
  <si>
    <t>VEGA</t>
  </si>
  <si>
    <t>Ame</t>
  </si>
  <si>
    <t>Studio West</t>
  </si>
  <si>
    <t>Priyank</t>
  </si>
  <si>
    <t>Hubland</t>
  </si>
  <si>
    <t>SeDeplace</t>
  </si>
  <si>
    <t>Qdesigns</t>
  </si>
  <si>
    <t>Looks</t>
  </si>
  <si>
    <t>ELLE 18</t>
  </si>
  <si>
    <t>Vedantika Herbals</t>
  </si>
  <si>
    <t>Radico</t>
  </si>
  <si>
    <t>Oilcraft Naturals</t>
  </si>
  <si>
    <t>Indeblu</t>
  </si>
  <si>
    <t>Vegetal</t>
  </si>
  <si>
    <t>Iraya</t>
  </si>
  <si>
    <t>Fashionatclick</t>
  </si>
  <si>
    <t>Harley-Davidson</t>
  </si>
  <si>
    <t>Ted Lapidus</t>
  </si>
  <si>
    <t>Arsenal FC</t>
  </si>
  <si>
    <t>Manchester City FC</t>
  </si>
  <si>
    <t>Barcelona</t>
  </si>
  <si>
    <t>Tong</t>
  </si>
  <si>
    <t>Jn Joy</t>
  </si>
  <si>
    <t>612 league</t>
  </si>
  <si>
    <t>Bat Girl</t>
  </si>
  <si>
    <t>Omved</t>
  </si>
  <si>
    <t>O3</t>
  </si>
  <si>
    <t>Sara Herbals</t>
  </si>
  <si>
    <t>Blazer Quarter</t>
  </si>
  <si>
    <t>Teleno</t>
  </si>
  <si>
    <t>Banjaras</t>
  </si>
  <si>
    <t>THIA</t>
  </si>
  <si>
    <t>Camaroon</t>
  </si>
  <si>
    <t>Pannkh</t>
  </si>
  <si>
    <t>Gabambo</t>
  </si>
  <si>
    <t>Utsukushii</t>
  </si>
  <si>
    <t>Skipper</t>
  </si>
  <si>
    <t>OHMS</t>
  </si>
  <si>
    <t>Filone</t>
  </si>
  <si>
    <t>Dupatta Bazaar</t>
  </si>
  <si>
    <t>Kvsfab</t>
  </si>
  <si>
    <t>Woodblock by Manjeet Singh</t>
  </si>
  <si>
    <t>Sushme</t>
  </si>
  <si>
    <t>La Fashionista</t>
  </si>
  <si>
    <t>Yo Baby</t>
  </si>
  <si>
    <t>Silly People</t>
  </si>
  <si>
    <t>Candies</t>
  </si>
  <si>
    <t>Escada</t>
  </si>
  <si>
    <t>Bally</t>
  </si>
  <si>
    <t>Tumi</t>
  </si>
  <si>
    <t>Manu</t>
  </si>
  <si>
    <t>Zachho</t>
  </si>
  <si>
    <t>Texco</t>
  </si>
  <si>
    <t>Fashaholic</t>
  </si>
  <si>
    <t>Aana</t>
  </si>
  <si>
    <t>Westwood</t>
  </si>
  <si>
    <t>Hallie Callie</t>
  </si>
  <si>
    <t>Knockaround</t>
  </si>
  <si>
    <t>Rurban</t>
  </si>
  <si>
    <t>Taaga</t>
  </si>
  <si>
    <t>Bolt</t>
  </si>
  <si>
    <t>einstein</t>
  </si>
  <si>
    <t>SUPER MARIO</t>
  </si>
  <si>
    <t>STAR WARS</t>
  </si>
  <si>
    <t>the BIG BANG THEORY</t>
  </si>
  <si>
    <t>Breaking Bad</t>
  </si>
  <si>
    <t>Richfeel</t>
  </si>
  <si>
    <t>Romantaque</t>
  </si>
  <si>
    <t>basicare</t>
  </si>
  <si>
    <t>Veneer</t>
  </si>
  <si>
    <t>Vercelli</t>
  </si>
  <si>
    <t>Y O L O</t>
  </si>
  <si>
    <t>IMARA</t>
  </si>
  <si>
    <t>Topshe</t>
  </si>
  <si>
    <t>Citypret</t>
  </si>
  <si>
    <t>Kook N Keech Archie</t>
  </si>
  <si>
    <t>Rodamo</t>
  </si>
  <si>
    <t>NOISE</t>
  </si>
  <si>
    <t>Divine Fab</t>
  </si>
  <si>
    <t>Blue Saint</t>
  </si>
  <si>
    <t>Health vit</t>
  </si>
  <si>
    <t>Red Country</t>
  </si>
  <si>
    <t>HEBE</t>
  </si>
  <si>
    <t>Q Answers</t>
  </si>
  <si>
    <t>Khushali</t>
  </si>
  <si>
    <t>Kalista</t>
  </si>
  <si>
    <t>Kook N Keech Star Wars</t>
  </si>
  <si>
    <t>Vivids India</t>
  </si>
  <si>
    <t>The Cotton Company</t>
  </si>
  <si>
    <t>Fire N Ice</t>
  </si>
  <si>
    <t>Histeria</t>
  </si>
  <si>
    <t>Fashion Stylus</t>
  </si>
  <si>
    <t>Styliner</t>
  </si>
  <si>
    <t>Collar Tales</t>
  </si>
  <si>
    <t>Finger Chips</t>
  </si>
  <si>
    <t>Emuze</t>
  </si>
  <si>
    <t>HUNGOVER</t>
  </si>
  <si>
    <t>SELA</t>
  </si>
  <si>
    <t>Popnetic</t>
  </si>
  <si>
    <t>Elife</t>
  </si>
  <si>
    <t>Rose Vanessa</t>
  </si>
  <si>
    <t>Golmaal</t>
  </si>
  <si>
    <t>Filmwear</t>
  </si>
  <si>
    <t>Alankruthi</t>
  </si>
  <si>
    <t>LUCfashion</t>
  </si>
  <si>
    <t>Bedazzle</t>
  </si>
  <si>
    <t>Solovoga</t>
  </si>
  <si>
    <t>Gabi</t>
  </si>
  <si>
    <t>D-Green</t>
  </si>
  <si>
    <t>Ethnicbazaar</t>
  </si>
  <si>
    <t>Russo Fashion</t>
  </si>
  <si>
    <t>Abhivani</t>
  </si>
  <si>
    <t>Auravedic</t>
  </si>
  <si>
    <t>ROOTSTOCK</t>
  </si>
  <si>
    <t>Ushirts</t>
  </si>
  <si>
    <t>bare essentials</t>
  </si>
  <si>
    <t>Lincot</t>
  </si>
  <si>
    <t>Aliep</t>
  </si>
  <si>
    <t>Bottega Di Lungavita</t>
  </si>
  <si>
    <t>The Hairklip</t>
  </si>
  <si>
    <t>Miller&amp;Schweizer</t>
  </si>
  <si>
    <t>BETSEY JOHNSON</t>
  </si>
  <si>
    <t>Nidhi Munim</t>
  </si>
  <si>
    <t>1 Walk</t>
  </si>
  <si>
    <t>Protrude</t>
  </si>
  <si>
    <t>Yell</t>
  </si>
  <si>
    <t>La Firangi</t>
  </si>
  <si>
    <t>Vintage Blue Jeans wear</t>
  </si>
  <si>
    <t>T.M.Lewin</t>
  </si>
  <si>
    <t>Moedbuille</t>
  </si>
  <si>
    <t>Rubans</t>
  </si>
  <si>
    <t>Yo Jelo</t>
  </si>
  <si>
    <t>Sapphira Couture</t>
  </si>
  <si>
    <t>BikAw</t>
  </si>
  <si>
    <t>organic therapie</t>
  </si>
  <si>
    <t>Style Mania</t>
  </si>
  <si>
    <t>Aquamagica</t>
  </si>
  <si>
    <t>Roycee</t>
  </si>
  <si>
    <t>Optima</t>
  </si>
  <si>
    <t>Fashion Track by Optima</t>
  </si>
  <si>
    <t>Liverpool FC</t>
  </si>
  <si>
    <t>Vvoguish</t>
  </si>
  <si>
    <t>Stylenmart</t>
  </si>
  <si>
    <t>John Morris</t>
  </si>
  <si>
    <t>Adora</t>
  </si>
  <si>
    <t>COMET</t>
  </si>
  <si>
    <t>Dreamgirl by The Darling Trap</t>
  </si>
  <si>
    <t>Escante by The Darling Trap</t>
  </si>
  <si>
    <t>Espiral by The Darling Trap</t>
  </si>
  <si>
    <t>Blush Hearts</t>
  </si>
  <si>
    <t>SUKANYA</t>
  </si>
  <si>
    <t>LADYCARE</t>
  </si>
  <si>
    <t>Forever Fashion</t>
  </si>
  <si>
    <t>Ninja Hattori</t>
  </si>
  <si>
    <t>Delize</t>
  </si>
  <si>
    <t>Code 61</t>
  </si>
  <si>
    <t>GOFAB</t>
  </si>
  <si>
    <t>Cantaloop</t>
  </si>
  <si>
    <t>Anoha</t>
  </si>
  <si>
    <t>Hater Snapback</t>
  </si>
  <si>
    <t>ovanna</t>
  </si>
  <si>
    <t>navriti</t>
  </si>
  <si>
    <t>Aurika</t>
  </si>
  <si>
    <t>Intima</t>
  </si>
  <si>
    <t>Riverside By Decathlon</t>
  </si>
  <si>
    <t>Acura</t>
  </si>
  <si>
    <t>BaByliss</t>
  </si>
  <si>
    <t>Himalaya Herbals</t>
  </si>
  <si>
    <t>Spawake</t>
  </si>
  <si>
    <t>Lokal South</t>
  </si>
  <si>
    <t>Mr Bowerbird</t>
  </si>
  <si>
    <t>Pluie</t>
  </si>
  <si>
    <t>Suo</t>
  </si>
  <si>
    <t>The Ink Bucket</t>
  </si>
  <si>
    <t>Vaishvik</t>
  </si>
  <si>
    <t>Localist</t>
  </si>
  <si>
    <t>Encrypt</t>
  </si>
  <si>
    <t>Angrakha</t>
  </si>
  <si>
    <t>Javuli</t>
  </si>
  <si>
    <t>Leatherwood</t>
  </si>
  <si>
    <t>Bonhomie</t>
  </si>
  <si>
    <t>LOBSTER</t>
  </si>
  <si>
    <t>di Tutti</t>
  </si>
  <si>
    <t>GB</t>
  </si>
  <si>
    <t>Hard Currency</t>
  </si>
  <si>
    <t>T&amp;S</t>
  </si>
  <si>
    <t>MANUFAKTURA</t>
  </si>
  <si>
    <t>ERBARIO TOSCANO</t>
  </si>
  <si>
    <t>MADARA</t>
  </si>
  <si>
    <t>Caprina</t>
  </si>
  <si>
    <t>PANGEA ORGANICS</t>
  </si>
  <si>
    <t>Primal earth</t>
  </si>
  <si>
    <t>Wild Ferns</t>
  </si>
  <si>
    <t>SAVIQ</t>
  </si>
  <si>
    <t>SAINT PURE</t>
  </si>
  <si>
    <t>LIVING NATURE</t>
  </si>
  <si>
    <t>Clayspray</t>
  </si>
  <si>
    <t>Kashish Designz</t>
  </si>
  <si>
    <t>Albely</t>
  </si>
  <si>
    <t>DONNA &amp; DREW</t>
  </si>
  <si>
    <t>Natural Bath &amp; Body</t>
  </si>
  <si>
    <t>Nature Casuals</t>
  </si>
  <si>
    <t>VOTRE</t>
  </si>
  <si>
    <t>Ives</t>
  </si>
  <si>
    <t>Kapapai</t>
  </si>
  <si>
    <t>ARDELL</t>
  </si>
  <si>
    <t>Macadamia</t>
  </si>
  <si>
    <t>Olivia Garden</t>
  </si>
  <si>
    <t>CASMARA</t>
  </si>
  <si>
    <t>Colorica</t>
  </si>
  <si>
    <t>naturica</t>
  </si>
  <si>
    <t>RICA</t>
  </si>
  <si>
    <t>Iona</t>
  </si>
  <si>
    <t>Allmine</t>
  </si>
  <si>
    <t>Kingaroo</t>
  </si>
  <si>
    <t>MEX</t>
  </si>
  <si>
    <t>Funky Boys</t>
  </si>
  <si>
    <t>NU ECO</t>
  </si>
  <si>
    <t>High Star</t>
  </si>
  <si>
    <t>January rose</t>
  </si>
  <si>
    <t>La Isla Bonita</t>
  </si>
  <si>
    <t>The Beach Company</t>
  </si>
  <si>
    <t>XandO</t>
  </si>
  <si>
    <t>Sparkling Drop</t>
  </si>
  <si>
    <t>Bo Bell Creative Jewellery</t>
  </si>
  <si>
    <t>Cobra Paris</t>
  </si>
  <si>
    <t>MELTIN</t>
  </si>
  <si>
    <t>Aamer</t>
  </si>
  <si>
    <t>Alley Men</t>
  </si>
  <si>
    <t>FREEDOM LONDON PROFESSIONAL</t>
  </si>
  <si>
    <t>Garcon</t>
  </si>
  <si>
    <t>Urban Helsinki</t>
  </si>
  <si>
    <t>Raaziba</t>
  </si>
  <si>
    <t>Mode Manor</t>
  </si>
  <si>
    <t>MIGHTY RAJU</t>
  </si>
  <si>
    <t>FROGGY</t>
  </si>
  <si>
    <t>Fantasy World</t>
  </si>
  <si>
    <t>Babes</t>
  </si>
  <si>
    <t>COOL WINGS</t>
  </si>
  <si>
    <t>Mango People</t>
  </si>
  <si>
    <t>Broge</t>
  </si>
  <si>
    <t>Anekaant</t>
  </si>
  <si>
    <t>Beau Design</t>
  </si>
  <si>
    <t>eXcorio</t>
  </si>
  <si>
    <t>Difference of Opinion</t>
  </si>
  <si>
    <t>Blackberrys Urban</t>
  </si>
  <si>
    <t>Blumerq</t>
  </si>
  <si>
    <t>Leonardi</t>
  </si>
  <si>
    <t>Claesens Holland</t>
  </si>
  <si>
    <t>Aryanveda</t>
  </si>
  <si>
    <t>Anaphora</t>
  </si>
  <si>
    <t>Zacon</t>
  </si>
  <si>
    <t>Fastinato</t>
  </si>
  <si>
    <t>Tuna London</t>
  </si>
  <si>
    <t>Oxyglow</t>
  </si>
  <si>
    <t>Magnet</t>
  </si>
  <si>
    <t>LAKOMFORT</t>
  </si>
  <si>
    <t>Pretty Pataka</t>
  </si>
  <si>
    <t>Aksara</t>
  </si>
  <si>
    <t>Khantil</t>
  </si>
  <si>
    <t>DailyObjects</t>
  </si>
  <si>
    <t>blu FROG</t>
  </si>
  <si>
    <t>Aadarshini</t>
  </si>
  <si>
    <t>Wert Jeans</t>
  </si>
  <si>
    <t>Mai Haramaki</t>
  </si>
  <si>
    <t>Hi RELs</t>
  </si>
  <si>
    <t>Butterfly Wears</t>
  </si>
  <si>
    <t>Kazo</t>
  </si>
  <si>
    <t>DFU</t>
  </si>
  <si>
    <t>Indian Women By Bahubali</t>
  </si>
  <si>
    <t>AQ</t>
  </si>
  <si>
    <t>2B Collection</t>
  </si>
  <si>
    <t>Suchi Fashion</t>
  </si>
  <si>
    <t>Fuziv</t>
  </si>
  <si>
    <t>Kingswood</t>
  </si>
  <si>
    <t>Wild Rose</t>
  </si>
  <si>
    <t>Lazyone</t>
  </si>
  <si>
    <t>Happy Hippie</t>
  </si>
  <si>
    <t>Beau Cuts</t>
  </si>
  <si>
    <t>Varanga</t>
  </si>
  <si>
    <t>Neo Veda</t>
  </si>
  <si>
    <t>YOLO-You Only Live Once</t>
  </si>
  <si>
    <t>Victorinox</t>
  </si>
  <si>
    <t>Exitplay</t>
  </si>
  <si>
    <t>Peptrends</t>
  </si>
  <si>
    <t>Simco</t>
  </si>
  <si>
    <t>Desert Splendour</t>
  </si>
  <si>
    <t>Peter England Elite</t>
  </si>
  <si>
    <t>Peter England Casuals</t>
  </si>
  <si>
    <t>Blinglane</t>
  </si>
  <si>
    <t>NutriGlow</t>
  </si>
  <si>
    <t>Henry and Smith</t>
  </si>
  <si>
    <t>ADAIRA</t>
  </si>
  <si>
    <t>Capillatura</t>
  </si>
  <si>
    <t>GIO COLLECTION</t>
  </si>
  <si>
    <t>Abaco</t>
  </si>
  <si>
    <t>American Crew</t>
  </si>
  <si>
    <t>Aventura Outfitters</t>
  </si>
  <si>
    <t>Blue Heaven Cosmetics</t>
  </si>
  <si>
    <t>Affliction</t>
  </si>
  <si>
    <t>Yellow Mellow</t>
  </si>
  <si>
    <t>Mytri</t>
  </si>
  <si>
    <t>INTOTO</t>
  </si>
  <si>
    <t>BLACKBUK INDIA</t>
  </si>
  <si>
    <t>Hubberholme</t>
  </si>
  <si>
    <t>Saree mall</t>
  </si>
  <si>
    <t>Easy Living</t>
  </si>
  <si>
    <t>Terrai</t>
  </si>
  <si>
    <t>MARCHA BALLERINA</t>
  </si>
  <si>
    <t>Moda Rapido</t>
  </si>
  <si>
    <t>Push &amp; Pull</t>
  </si>
  <si>
    <t>Harp</t>
  </si>
  <si>
    <t>Go Traditional</t>
  </si>
  <si>
    <t>Protecta</t>
  </si>
  <si>
    <t>Chulbul</t>
  </si>
  <si>
    <t>Londonbee</t>
  </si>
  <si>
    <t>Alcis</t>
  </si>
  <si>
    <t>Ainak</t>
  </si>
  <si>
    <t>London Bee</t>
  </si>
  <si>
    <t>Oxford Club</t>
  </si>
  <si>
    <t>Alcos</t>
  </si>
  <si>
    <t>Enliven</t>
  </si>
  <si>
    <t>Label M</t>
  </si>
  <si>
    <t>Label VR</t>
  </si>
  <si>
    <t>LYNDA</t>
  </si>
  <si>
    <t>Mystic</t>
  </si>
  <si>
    <t>Suhanees Exclusive</t>
  </si>
  <si>
    <t>Carpenter</t>
  </si>
  <si>
    <t>Dickies</t>
  </si>
  <si>
    <t>Infuzze</t>
  </si>
  <si>
    <t>Voylla</t>
  </si>
  <si>
    <t>Pera Doce</t>
  </si>
  <si>
    <t>La Arista</t>
  </si>
  <si>
    <t>Sweet Lemon</t>
  </si>
  <si>
    <t>Femenino</t>
  </si>
  <si>
    <t>Stykin</t>
  </si>
  <si>
    <t>Global Colours</t>
  </si>
  <si>
    <t>RIDRESS</t>
  </si>
  <si>
    <t>Lubaba</t>
  </si>
  <si>
    <t>Ekmatra</t>
  </si>
  <si>
    <t>Phenomena</t>
  </si>
  <si>
    <t>WALKER</t>
  </si>
  <si>
    <t>Pipa Bella</t>
  </si>
  <si>
    <t>Tods</t>
  </si>
  <si>
    <t>Marc by Marc Jacobs</t>
  </si>
  <si>
    <t>Emilio Pucci</t>
  </si>
  <si>
    <t>Foolzy</t>
  </si>
  <si>
    <t>NuoduN</t>
  </si>
  <si>
    <t>Toy Balloon kids</t>
  </si>
  <si>
    <t>moKANC</t>
  </si>
  <si>
    <t>Varkala Silk Sarees</t>
  </si>
  <si>
    <t>Blissta</t>
  </si>
  <si>
    <t>Sally Hansen</t>
  </si>
  <si>
    <t>Leder Street</t>
  </si>
  <si>
    <t>BAY ISLAND</t>
  </si>
  <si>
    <t>Nyassa</t>
  </si>
  <si>
    <t>Naughty Ninos</t>
  </si>
  <si>
    <t>Happy Feet</t>
  </si>
  <si>
    <t>Peaches</t>
  </si>
  <si>
    <t>Blu MNKY</t>
  </si>
  <si>
    <t>Ventoland</t>
  </si>
  <si>
    <t>FemNmas</t>
  </si>
  <si>
    <t>bacca bucci</t>
  </si>
  <si>
    <t>SMUGGLERZ INC.</t>
  </si>
  <si>
    <t>BLEND</t>
  </si>
  <si>
    <t>lumber boy</t>
  </si>
  <si>
    <t>PINK HERITAGE</t>
  </si>
  <si>
    <t>Layerr</t>
  </si>
  <si>
    <t>Jaanvi Fashions</t>
  </si>
  <si>
    <t>Yuvanika Sarees</t>
  </si>
  <si>
    <t>Yellow Submarine</t>
  </si>
  <si>
    <t>IMU</t>
  </si>
  <si>
    <t>SMUFF</t>
  </si>
  <si>
    <t>Roots</t>
  </si>
  <si>
    <t>Cloak &amp; Decker by Monte Carlo</t>
  </si>
  <si>
    <t>GRASS by Gitika Goyal</t>
  </si>
  <si>
    <t>Orous</t>
  </si>
  <si>
    <t>ILINA</t>
  </si>
  <si>
    <t>Cocaine</t>
  </si>
  <si>
    <t>Alysa</t>
  </si>
  <si>
    <t>littleopia</t>
  </si>
  <si>
    <t>Titch Button</t>
  </si>
  <si>
    <t>Dsquared2</t>
  </si>
  <si>
    <t>Polo Ralph Lauren</t>
  </si>
  <si>
    <t>Hope and Luck</t>
  </si>
  <si>
    <t>Sting</t>
  </si>
  <si>
    <t>GF FERRE</t>
  </si>
  <si>
    <t>Attar al Carter</t>
  </si>
  <si>
    <t>Masculino Latino</t>
  </si>
  <si>
    <t>TNW the natural wash</t>
  </si>
  <si>
    <t>Rajnandini</t>
  </si>
  <si>
    <t>Miss Chick</t>
  </si>
  <si>
    <t>Aaliya Woman</t>
  </si>
  <si>
    <t>Go-Art</t>
  </si>
  <si>
    <t>Eminent</t>
  </si>
  <si>
    <t>ERISTONA</t>
  </si>
  <si>
    <t>Nick&amp;Jess</t>
  </si>
  <si>
    <t>Kriti</t>
  </si>
  <si>
    <t>Liz Lange</t>
  </si>
  <si>
    <t>Voyage</t>
  </si>
  <si>
    <t>M&amp;M</t>
  </si>
  <si>
    <t>Beanstalk</t>
  </si>
  <si>
    <t>Mom &amp; Me</t>
  </si>
  <si>
    <t>Babypur</t>
  </si>
  <si>
    <t>Ollington St Collection</t>
  </si>
  <si>
    <t>Allinyou</t>
  </si>
  <si>
    <t>Indian Gaatha</t>
  </si>
  <si>
    <t>Blue Wave</t>
  </si>
  <si>
    <t>Oshea</t>
  </si>
  <si>
    <t>Ermenegildo Zegna</t>
  </si>
  <si>
    <t>Madame</t>
  </si>
  <si>
    <t>Purple Nasty</t>
  </si>
  <si>
    <t>Spring Break</t>
  </si>
  <si>
    <t>POCKIT</t>
  </si>
  <si>
    <t>Lil Orchids</t>
  </si>
  <si>
    <t>Mine4Nine</t>
  </si>
  <si>
    <t>Sleepins</t>
  </si>
  <si>
    <t>Megnaz</t>
  </si>
  <si>
    <t>Bella Moda</t>
  </si>
  <si>
    <t>Christine Valmy</t>
  </si>
  <si>
    <t>aurro</t>
  </si>
  <si>
    <t>I.D IZARA</t>
  </si>
  <si>
    <t>Skin Cottage</t>
  </si>
  <si>
    <t>CottStrings</t>
  </si>
  <si>
    <t>Khadi</t>
  </si>
  <si>
    <t>IL Vigore</t>
  </si>
  <si>
    <t>Thankar</t>
  </si>
  <si>
    <t>Vespl</t>
  </si>
  <si>
    <t>Dermalogica</t>
  </si>
  <si>
    <t>SCOTT</t>
  </si>
  <si>
    <t>Saadgi</t>
  </si>
  <si>
    <t>Diti</t>
  </si>
  <si>
    <t>VIARI</t>
  </si>
  <si>
    <t>Softwear</t>
  </si>
  <si>
    <t>Zaivaa</t>
  </si>
  <si>
    <t>FROST</t>
  </si>
  <si>
    <t>Bandit</t>
  </si>
  <si>
    <t>Club Art Decor</t>
  </si>
  <si>
    <t>Louis Cardin</t>
  </si>
  <si>
    <t>Clovia</t>
  </si>
  <si>
    <t>Baug Sons</t>
  </si>
  <si>
    <t>Park Avenue Woman</t>
  </si>
  <si>
    <t>Stylet</t>
  </si>
  <si>
    <t>ID Izara</t>
  </si>
  <si>
    <t>BandBox</t>
  </si>
  <si>
    <t>Vidya Fashions</t>
  </si>
  <si>
    <t>Nidia</t>
  </si>
  <si>
    <t>Tatha</t>
  </si>
  <si>
    <t>Louppee</t>
  </si>
  <si>
    <t>Instacrush</t>
  </si>
  <si>
    <t>Andrew Scott</t>
  </si>
  <si>
    <t>Moiaa</t>
  </si>
  <si>
    <t>EIGHT 26</t>
  </si>
  <si>
    <t>Jason Natural</t>
  </si>
  <si>
    <t>Nicka K New York</t>
  </si>
  <si>
    <t>Organistick</t>
  </si>
  <si>
    <t>Svayam</t>
  </si>
  <si>
    <t>NVL</t>
  </si>
  <si>
    <t>fungus</t>
  </si>
  <si>
    <t>Banarasi Style</t>
  </si>
  <si>
    <t>Amora</t>
  </si>
  <si>
    <t>Skatti</t>
  </si>
  <si>
    <t>Diana Korr</t>
  </si>
  <si>
    <t>Penny</t>
  </si>
  <si>
    <t>CONSUL</t>
  </si>
  <si>
    <t>The Tie Hub</t>
  </si>
  <si>
    <t>VIVO</t>
  </si>
  <si>
    <t>irene</t>
  </si>
  <si>
    <t>Llak Jeans</t>
  </si>
  <si>
    <t>all about you</t>
  </si>
  <si>
    <t>Zikrak Exim</t>
  </si>
  <si>
    <t>Design House</t>
  </si>
  <si>
    <t>Prayyan</t>
  </si>
  <si>
    <t>BRUNE</t>
  </si>
  <si>
    <t>JAINISH</t>
  </si>
  <si>
    <t>Flick Paris</t>
  </si>
  <si>
    <t>TBC by Nature</t>
  </si>
  <si>
    <t>Zastraa</t>
  </si>
  <si>
    <t>Lawman pg3</t>
  </si>
  <si>
    <t>Ama Bella</t>
  </si>
  <si>
    <t>Nayo</t>
  </si>
  <si>
    <t>Florrie Fusion</t>
  </si>
  <si>
    <t>BioBloom</t>
  </si>
  <si>
    <t>PANIT</t>
  </si>
  <si>
    <t>CERIZ</t>
  </si>
  <si>
    <t>John Pride</t>
  </si>
  <si>
    <t>Sloper</t>
  </si>
  <si>
    <t>Pepito</t>
  </si>
  <si>
    <t>Karyn</t>
  </si>
  <si>
    <t>indibox</t>
  </si>
  <si>
    <t>Assemblage</t>
  </si>
  <si>
    <t>Disney by Anouk</t>
  </si>
  <si>
    <t>Markrich</t>
  </si>
  <si>
    <t>Blacksmith</t>
  </si>
  <si>
    <t>Click Hit</t>
  </si>
  <si>
    <t>Wimbledon</t>
  </si>
  <si>
    <t>Cayman</t>
  </si>
  <si>
    <t>SUKUN</t>
  </si>
  <si>
    <t>Dais</t>
  </si>
  <si>
    <t>Btwin By Decathlon</t>
  </si>
  <si>
    <t>I am Broke</t>
  </si>
  <si>
    <t>Rumara</t>
  </si>
  <si>
    <t>Yatha</t>
  </si>
  <si>
    <t>Paduki</t>
  </si>
  <si>
    <t>Meish</t>
  </si>
  <si>
    <t>Yellow Kite Disney</t>
  </si>
  <si>
    <t>Yellow Kite Marvel</t>
  </si>
  <si>
    <t>Clark N Palmer</t>
  </si>
  <si>
    <t>Sanjhi</t>
  </si>
  <si>
    <t>Rinascimento</t>
  </si>
  <si>
    <t>Vogue Era</t>
  </si>
  <si>
    <t>Dida Sportswear</t>
  </si>
  <si>
    <t>CIROCO</t>
  </si>
  <si>
    <t>Xniva</t>
  </si>
  <si>
    <t>FIFTY TWO</t>
  </si>
  <si>
    <t>Yufta</t>
  </si>
  <si>
    <t>Claura</t>
  </si>
  <si>
    <t>Liza</t>
  </si>
  <si>
    <t>DXI</t>
  </si>
  <si>
    <t>Fuzion Couture</t>
  </si>
  <si>
    <t>Abrazo</t>
  </si>
  <si>
    <t>Street Fuel</t>
  </si>
  <si>
    <t>Upper Line</t>
  </si>
  <si>
    <t>Le Blanc</t>
  </si>
  <si>
    <t>Purplicious</t>
  </si>
  <si>
    <t>Lazy Dazy</t>
  </si>
  <si>
    <t>Krizel</t>
  </si>
  <si>
    <t>Kabira</t>
  </si>
  <si>
    <t>bhane</t>
  </si>
  <si>
    <t>Studio Shubham</t>
  </si>
  <si>
    <t>CaptainKYSO</t>
  </si>
  <si>
    <t>Shonaya</t>
  </si>
  <si>
    <t>eVoke</t>
  </si>
  <si>
    <t>Nanda Silk Mills</t>
  </si>
  <si>
    <t>Manola</t>
  </si>
  <si>
    <t>La Stella</t>
  </si>
  <si>
    <t>Devis</t>
  </si>
  <si>
    <t>Lemon Chillo</t>
  </si>
  <si>
    <t>SMASH</t>
  </si>
  <si>
    <t>MISMASH</t>
  </si>
  <si>
    <t>Shahana</t>
  </si>
  <si>
    <t>ALDO</t>
  </si>
  <si>
    <t>Parichay</t>
  </si>
  <si>
    <t>Pranil Designs</t>
  </si>
  <si>
    <t>Shoetopia</t>
  </si>
  <si>
    <t>Label Ritu Kumar</t>
  </si>
  <si>
    <t>Senso Vegetarian Shoes</t>
  </si>
  <si>
    <t>Mmantra</t>
  </si>
  <si>
    <t>Vittaly</t>
  </si>
  <si>
    <t>rangeelo rajasthan</t>
  </si>
  <si>
    <t>Mangalyam British Club</t>
  </si>
  <si>
    <t>Ozone Ayurvedics</t>
  </si>
  <si>
    <t>Peter England Traditions</t>
  </si>
  <si>
    <t>Paramita</t>
  </si>
  <si>
    <t>Mysore Saree Udyog</t>
  </si>
  <si>
    <t>ROUTE 66</t>
  </si>
  <si>
    <t>Von Dutch</t>
  </si>
  <si>
    <t>Dear Earth</t>
  </si>
  <si>
    <t>Unived</t>
  </si>
  <si>
    <t>ether</t>
  </si>
  <si>
    <t>Spanish Tree</t>
  </si>
  <si>
    <t>ARNAV</t>
  </si>
  <si>
    <t>Asmara</t>
  </si>
  <si>
    <t>Thalgo</t>
  </si>
  <si>
    <t>eyelet</t>
  </si>
  <si>
    <t>Vezoora</t>
  </si>
  <si>
    <t>Qupid</t>
  </si>
  <si>
    <t>SALWAR STUDIO</t>
  </si>
  <si>
    <t>Wave London</t>
  </si>
  <si>
    <t>Anonymous Co</t>
  </si>
  <si>
    <t>THREDZ</t>
  </si>
  <si>
    <t>NOSH</t>
  </si>
  <si>
    <t>FunkyFish</t>
  </si>
  <si>
    <t>Peppermint</t>
  </si>
  <si>
    <t>Sera</t>
  </si>
  <si>
    <t>Aesha</t>
  </si>
  <si>
    <t>Ritoja</t>
  </si>
  <si>
    <t>Sorellaz</t>
  </si>
  <si>
    <t>Svvelte</t>
  </si>
  <si>
    <t>INDICODE</t>
  </si>
  <si>
    <t>Proyog</t>
  </si>
  <si>
    <t>Estrella Companero</t>
  </si>
  <si>
    <t>Spotlight</t>
  </si>
  <si>
    <t>ALTOMODA by Pantaloons</t>
  </si>
  <si>
    <t>SF JEANS by Pantaloons</t>
  </si>
  <si>
    <t>IZABEL LONDON by Pantaloons</t>
  </si>
  <si>
    <t>indus route by Pantaloons</t>
  </si>
  <si>
    <t>BYFORD by Pantaloons</t>
  </si>
  <si>
    <t>URBAN EAGLE by Pantaloons</t>
  </si>
  <si>
    <t>CANDIES by Pantaloons</t>
  </si>
  <si>
    <t>Kinmin</t>
  </si>
  <si>
    <t>Ten</t>
  </si>
  <si>
    <t>Sakhi Styles</t>
  </si>
  <si>
    <t>Footash</t>
  </si>
  <si>
    <t>The Darling Trap</t>
  </si>
  <si>
    <t>Rakhi Gift Hamper</t>
  </si>
  <si>
    <t>Avishi</t>
  </si>
  <si>
    <t>Hepburnette</t>
  </si>
  <si>
    <t>Laethnic</t>
  </si>
  <si>
    <t>DC</t>
  </si>
  <si>
    <t>Aazeen</t>
  </si>
  <si>
    <t>Sringam</t>
  </si>
  <si>
    <t>Vasudha</t>
  </si>
  <si>
    <t>Goodwill</t>
  </si>
  <si>
    <t>Alom</t>
  </si>
  <si>
    <t>wowww</t>
  </si>
  <si>
    <t>Aamii</t>
  </si>
  <si>
    <t>ESTYLE</t>
  </si>
  <si>
    <t>Aashka</t>
  </si>
  <si>
    <t>Cinderella Collection by Shining Diva</t>
  </si>
  <si>
    <t>Vinnis</t>
  </si>
  <si>
    <t>Inblue Fashions</t>
  </si>
  <si>
    <t>Vivid Bharti</t>
  </si>
  <si>
    <t>RATNAVALI</t>
  </si>
  <si>
    <t>CLST</t>
  </si>
  <si>
    <t>Vastrasutra</t>
  </si>
  <si>
    <t>Chitwan Mohan</t>
  </si>
  <si>
    <t>LEGAL BRIBE</t>
  </si>
  <si>
    <t>Klasse</t>
  </si>
  <si>
    <t>SASSAFRAS</t>
  </si>
  <si>
    <t>Nikhaar Creations</t>
  </si>
  <si>
    <t>IMARA FUSION</t>
  </si>
  <si>
    <t>Namah</t>
  </si>
  <si>
    <t>OsaiZ</t>
  </si>
  <si>
    <t>Leading Lady</t>
  </si>
  <si>
    <t>G.Vachi</t>
  </si>
  <si>
    <t>V22</t>
  </si>
  <si>
    <t>Amy</t>
  </si>
  <si>
    <t>Pryma Donna</t>
  </si>
  <si>
    <t>Masaba for Anouk</t>
  </si>
  <si>
    <t>Spartan</t>
  </si>
  <si>
    <t>natural fibres by karan mehra</t>
  </si>
  <si>
    <t>Sobre Estilo</t>
  </si>
  <si>
    <t>SILVERSWAN</t>
  </si>
  <si>
    <t>Brooklyn Blues</t>
  </si>
  <si>
    <t>SHINGORA</t>
  </si>
  <si>
    <t>Rangrezz</t>
  </si>
  <si>
    <t>LUXURAZI</t>
  </si>
  <si>
    <t>MSMB</t>
  </si>
  <si>
    <t>Bare Leisure by Pantaloons</t>
  </si>
  <si>
    <t>Bare Denim by Pantaloons</t>
  </si>
  <si>
    <t>JM Sport Classic by Pantaloons</t>
  </si>
  <si>
    <t>RIG by Pantaloons</t>
  </si>
  <si>
    <t>Bare Kids by Pantaloons</t>
  </si>
  <si>
    <t>Chirpie Pie by Pantaloons</t>
  </si>
  <si>
    <t>Akkriti Kids by Pantaloons</t>
  </si>
  <si>
    <t>CHALK by Pantaloons</t>
  </si>
  <si>
    <t>POPPERS by Pantaloons</t>
  </si>
  <si>
    <t>KHIORA</t>
  </si>
  <si>
    <t>MARABOUS</t>
  </si>
  <si>
    <t>CARAVAN</t>
  </si>
  <si>
    <t>Uniscarf</t>
  </si>
  <si>
    <t>Envy Me</t>
  </si>
  <si>
    <t>Ethnic For You</t>
  </si>
  <si>
    <t>ANTS</t>
  </si>
  <si>
    <t>Affinitas Intimates</t>
  </si>
  <si>
    <t>Parfait by Affinitas</t>
  </si>
  <si>
    <t>FLEXFIT</t>
  </si>
  <si>
    <t>Truffle Collection</t>
  </si>
  <si>
    <t>Game Of Thrones</t>
  </si>
  <si>
    <t>Sherlock</t>
  </si>
  <si>
    <t>Family Guy</t>
  </si>
  <si>
    <t>Eyeloveyou</t>
  </si>
  <si>
    <t>Swiss Eagle</t>
  </si>
  <si>
    <t>Antonio Bernini</t>
  </si>
  <si>
    <t>GC</t>
  </si>
  <si>
    <t>Westar</t>
  </si>
  <si>
    <t>Chevera</t>
  </si>
  <si>
    <t>bebe</t>
  </si>
  <si>
    <t>Parinita</t>
  </si>
  <si>
    <t>Kalki</t>
  </si>
  <si>
    <t>Myra</t>
  </si>
  <si>
    <t>Esika</t>
  </si>
  <si>
    <t>BAGFOREVER</t>
  </si>
  <si>
    <t>Laura</t>
  </si>
  <si>
    <t>Dockers</t>
  </si>
  <si>
    <t>Scoop</t>
  </si>
  <si>
    <t>Sapphire</t>
  </si>
  <si>
    <t>Dream of Glory Inc</t>
  </si>
  <si>
    <t>Kotty</t>
  </si>
  <si>
    <t>Taws</t>
  </si>
  <si>
    <t>Night &amp; Day</t>
  </si>
  <si>
    <t>Valentine Secret Skin</t>
  </si>
  <si>
    <t>Rham Gold</t>
  </si>
  <si>
    <t>Crimsoune Club</t>
  </si>
  <si>
    <t>Santa Monica</t>
  </si>
  <si>
    <t>Balista</t>
  </si>
  <si>
    <t>OOMPH</t>
  </si>
  <si>
    <t>fabula</t>
  </si>
  <si>
    <t>Clt.s</t>
  </si>
  <si>
    <t>AFYLISH</t>
  </si>
  <si>
    <t>SILVORA</t>
  </si>
  <si>
    <t>SHAMODA</t>
  </si>
  <si>
    <t>SANGEETA BOOCHRA</t>
  </si>
  <si>
    <t>Hot Ice</t>
  </si>
  <si>
    <t>Navvya</t>
  </si>
  <si>
    <t>Eldora</t>
  </si>
  <si>
    <t>Metroz</t>
  </si>
  <si>
    <t>Chalk Studio</t>
  </si>
  <si>
    <t>MARC JACOBS</t>
  </si>
  <si>
    <t>A Little Fable</t>
  </si>
  <si>
    <t>Mystere Paris</t>
  </si>
  <si>
    <t>Striyah Couture</t>
  </si>
  <si>
    <t>CAPTAIN AMERICA</t>
  </si>
  <si>
    <t>Harry Potter</t>
  </si>
  <si>
    <t>THE MIGHTY THOR</t>
  </si>
  <si>
    <t>THE BLOUSE FACTORY</t>
  </si>
  <si>
    <t>Brahaan BLUE TAG</t>
  </si>
  <si>
    <t>Creative Cases</t>
  </si>
  <si>
    <t>MOXI</t>
  </si>
  <si>
    <t>Kazma</t>
  </si>
  <si>
    <t>Kent</t>
  </si>
  <si>
    <t>Tangle</t>
  </si>
  <si>
    <t>Teezer</t>
  </si>
  <si>
    <t>Corioliss</t>
  </si>
  <si>
    <t>ETI</t>
  </si>
  <si>
    <t>Chhipa Prints</t>
  </si>
  <si>
    <t>POLO CLUB</t>
  </si>
  <si>
    <t>Tangle Teezer</t>
  </si>
  <si>
    <t>G-STAR RAW</t>
  </si>
  <si>
    <t>Aerosoles</t>
  </si>
  <si>
    <t>Footilicious</t>
  </si>
  <si>
    <t>Pink Flamingo</t>
  </si>
  <si>
    <t>Yves Bertelin Paris</t>
  </si>
  <si>
    <t>Avoir Envie</t>
  </si>
  <si>
    <t>Rex Shoes</t>
  </si>
  <si>
    <t>Faye</t>
  </si>
  <si>
    <t>BOSS Orange</t>
  </si>
  <si>
    <t>OINK</t>
  </si>
  <si>
    <t>Jimmy Choo</t>
  </si>
  <si>
    <t>Alexander McQueen</t>
  </si>
  <si>
    <t>Darling</t>
  </si>
  <si>
    <t>Head</t>
  </si>
  <si>
    <t>Anupamaa</t>
  </si>
  <si>
    <t>JCTex</t>
  </si>
  <si>
    <t>Akiva</t>
  </si>
  <si>
    <t>Kalon</t>
  </si>
  <si>
    <t>Dice</t>
  </si>
  <si>
    <t>SELECTED</t>
  </si>
  <si>
    <t>Impulse</t>
  </si>
  <si>
    <t>ahilya</t>
  </si>
  <si>
    <t>SILVETTE</t>
  </si>
  <si>
    <t>Anatomicals</t>
  </si>
  <si>
    <t>Glitterati</t>
  </si>
  <si>
    <t>Naviforce</t>
  </si>
  <si>
    <t>Actimer</t>
  </si>
  <si>
    <t>Quamer</t>
  </si>
  <si>
    <t>Inego</t>
  </si>
  <si>
    <t>Sangam Kolkata</t>
  </si>
  <si>
    <t>Evoke 1899</t>
  </si>
  <si>
    <t>Snutch</t>
  </si>
  <si>
    <t>Cashewnut</t>
  </si>
  <si>
    <t>HRX by Hrithik Roshan</t>
  </si>
  <si>
    <t>Skmei</t>
  </si>
  <si>
    <t>Vea Kupia</t>
  </si>
  <si>
    <t>Upper Class</t>
  </si>
  <si>
    <t>Rockland life</t>
  </si>
  <si>
    <t>Vaneeza</t>
  </si>
  <si>
    <t>Sitara Fabrics Limited</t>
  </si>
  <si>
    <t>Sitara Textile</t>
  </si>
  <si>
    <t>Combit</t>
  </si>
  <si>
    <t>Antigravity</t>
  </si>
  <si>
    <t>PARISHA</t>
  </si>
  <si>
    <t>Arkour</t>
  </si>
  <si>
    <t>VALIOSAA</t>
  </si>
  <si>
    <t>Admyrin</t>
  </si>
  <si>
    <t>Zebba</t>
  </si>
  <si>
    <t>Dhanak</t>
  </si>
  <si>
    <t>Rang RASIYA</t>
  </si>
  <si>
    <t>Osca Donna</t>
  </si>
  <si>
    <t>SUITLTD</t>
  </si>
  <si>
    <t>SWISS MILITARY</t>
  </si>
  <si>
    <t>The Riders Side</t>
  </si>
  <si>
    <t>FREAK N</t>
  </si>
  <si>
    <t>Shaftesbury London</t>
  </si>
  <si>
    <t>AAIRAH</t>
  </si>
  <si>
    <t>Ruse</t>
  </si>
  <si>
    <t>Ella El</t>
  </si>
  <si>
    <t>Coffee Bean</t>
  </si>
  <si>
    <t>Geroo Jaipur</t>
  </si>
  <si>
    <t>ANDAAZ</t>
  </si>
  <si>
    <t>Sitara</t>
  </si>
  <si>
    <t>Enakshi</t>
  </si>
  <si>
    <t>VVINE</t>
  </si>
  <si>
    <t>Nez by Samsonite</t>
  </si>
  <si>
    <t>TomTom</t>
  </si>
  <si>
    <t>Garmin</t>
  </si>
  <si>
    <t>GOQii</t>
  </si>
  <si>
    <t>Runtastic</t>
  </si>
  <si>
    <t>Crafts collection</t>
  </si>
  <si>
    <t>Saiesta</t>
  </si>
  <si>
    <t>SURAT TEX</t>
  </si>
  <si>
    <t>Chambor</t>
  </si>
  <si>
    <t>Megaga</t>
  </si>
  <si>
    <t>SKR</t>
  </si>
  <si>
    <t>Sedell</t>
  </si>
  <si>
    <t>Meylon</t>
  </si>
  <si>
    <t>MIB</t>
  </si>
  <si>
    <t>Merklen</t>
  </si>
  <si>
    <t>StyleStone</t>
  </si>
  <si>
    <t>Freehand</t>
  </si>
  <si>
    <t>Bath &amp; Body Works</t>
  </si>
  <si>
    <t>Anita Kanwal</t>
  </si>
  <si>
    <t>Toppik</t>
  </si>
  <si>
    <t>Real Techniques</t>
  </si>
  <si>
    <t>Koelle Caro</t>
  </si>
  <si>
    <t>Indian Ink</t>
  </si>
  <si>
    <t>SnugOns</t>
  </si>
  <si>
    <t>Baby Couture</t>
  </si>
  <si>
    <t>RAINE AND JAINE</t>
  </si>
  <si>
    <t>Lux Cozi</t>
  </si>
  <si>
    <t>Brooks Brothers</t>
  </si>
  <si>
    <t>TheLabelLife.com</t>
  </si>
  <si>
    <t>Martian</t>
  </si>
  <si>
    <t>FabSeasons</t>
  </si>
  <si>
    <t>Tao Paris</t>
  </si>
  <si>
    <t>THE MAN COMPANY</t>
  </si>
  <si>
    <t>Ceylin</t>
  </si>
  <si>
    <t>SS</t>
  </si>
  <si>
    <t>Vozaf</t>
  </si>
  <si>
    <t>Braun</t>
  </si>
  <si>
    <t>SIMAYA</t>
  </si>
  <si>
    <t>West Bay</t>
  </si>
  <si>
    <t>Gold Berg</t>
  </si>
  <si>
    <t>Ted Smith</t>
  </si>
  <si>
    <t>Klaur Melbourne</t>
  </si>
  <si>
    <t>Hitch-Ki</t>
  </si>
  <si>
    <t>Purple Feather</t>
  </si>
  <si>
    <t>Oriflame</t>
  </si>
  <si>
    <t>99 HUNTS</t>
  </si>
  <si>
    <t>Hook &amp; Eye</t>
  </si>
  <si>
    <t>Fianna</t>
  </si>
  <si>
    <t>CHANEL</t>
  </si>
  <si>
    <t>FABFIRKI</t>
  </si>
  <si>
    <t>Grasim</t>
  </si>
  <si>
    <t>Feneto</t>
  </si>
  <si>
    <t>Bhelpuri</t>
  </si>
  <si>
    <t>ELITE CLASS</t>
  </si>
  <si>
    <t>Ilex London</t>
  </si>
  <si>
    <t>NCS</t>
  </si>
  <si>
    <t>Bossini</t>
  </si>
  <si>
    <t>Juniors by Lifestyle</t>
  </si>
  <si>
    <t>Amatra</t>
  </si>
  <si>
    <t>VILENCA HOLLAND</t>
  </si>
  <si>
    <t>Rwiti</t>
  </si>
  <si>
    <t>Shwetna</t>
  </si>
  <si>
    <t>Ethnic Route</t>
  </si>
  <si>
    <t>Western Route</t>
  </si>
  <si>
    <t>Scarlett</t>
  </si>
  <si>
    <t>SK Dreams</t>
  </si>
  <si>
    <t>Bold Desire</t>
  </si>
  <si>
    <t>Forshe</t>
  </si>
  <si>
    <t>Exhort Fashion</t>
  </si>
  <si>
    <t>YK</t>
  </si>
  <si>
    <t>Footsie</t>
  </si>
  <si>
    <t>Vero Couture</t>
  </si>
  <si>
    <t>Runbird</t>
  </si>
  <si>
    <t>STRAWLOUS</t>
  </si>
  <si>
    <t>CAPLAND</t>
  </si>
  <si>
    <t>Tinted</t>
  </si>
  <si>
    <t>Giovane K</t>
  </si>
  <si>
    <t>Annapurna Sarees</t>
  </si>
  <si>
    <t>My Little Lambs</t>
  </si>
  <si>
    <t>The Pari</t>
  </si>
  <si>
    <t>Unimod</t>
  </si>
  <si>
    <t>Dazzle</t>
  </si>
  <si>
    <t>KASTURI</t>
  </si>
  <si>
    <t>AUSTRO</t>
  </si>
  <si>
    <t>WEST COAST</t>
  </si>
  <si>
    <t>TRUEFITT &amp; HILL</t>
  </si>
  <si>
    <t>YK Baby</t>
  </si>
  <si>
    <t>YK Disney</t>
  </si>
  <si>
    <t>YK Marvel</t>
  </si>
  <si>
    <t>Genx</t>
  </si>
  <si>
    <t>ATIVO</t>
  </si>
  <si>
    <t>Mirabel</t>
  </si>
  <si>
    <t>Alee</t>
  </si>
  <si>
    <t>Aira Fashions</t>
  </si>
  <si>
    <t>PATOLA</t>
  </si>
  <si>
    <t>MTV Roadies</t>
  </si>
  <si>
    <t>MANVAA</t>
  </si>
  <si>
    <t>Shubhangini Fashion</t>
  </si>
  <si>
    <t>Why Knot</t>
  </si>
  <si>
    <t>Levon London</t>
  </si>
  <si>
    <t>Sin</t>
  </si>
  <si>
    <t>Polo Woods</t>
  </si>
  <si>
    <t>Pronto</t>
  </si>
  <si>
    <t>Smaira</t>
  </si>
  <si>
    <t>Boohoo</t>
  </si>
  <si>
    <t>Mont Zermatt</t>
  </si>
  <si>
    <t>BlueStone</t>
  </si>
  <si>
    <t>Paprika by Lifestyle</t>
  </si>
  <si>
    <t>Zotw</t>
  </si>
  <si>
    <t>Mactree</t>
  </si>
  <si>
    <t>Secret Wish</t>
  </si>
  <si>
    <t>AMOR</t>
  </si>
  <si>
    <t>Goggy Poggy</t>
  </si>
  <si>
    <t>Red Knot</t>
  </si>
  <si>
    <t>Benxeen</t>
  </si>
  <si>
    <t>Cool Pink</t>
  </si>
  <si>
    <t>F Loop</t>
  </si>
  <si>
    <t>Raymond Ethnix</t>
  </si>
  <si>
    <t>Invern by Monteil</t>
  </si>
  <si>
    <t>RSVP Cross</t>
  </si>
  <si>
    <t>Purseus</t>
  </si>
  <si>
    <t>BCK by Buckaroo</t>
  </si>
  <si>
    <t>Kifahari</t>
  </si>
  <si>
    <t>Porsorte</t>
  </si>
  <si>
    <t>Tipsyfly</t>
  </si>
  <si>
    <t>Asavari</t>
  </si>
  <si>
    <t>ADress</t>
  </si>
  <si>
    <t>Bags.R.us</t>
  </si>
  <si>
    <t>David Blake</t>
  </si>
  <si>
    <t>Mago</t>
  </si>
  <si>
    <t>Suntop</t>
  </si>
  <si>
    <t>BAT</t>
  </si>
  <si>
    <t>Dew Drops</t>
  </si>
  <si>
    <t>For Kids</t>
  </si>
  <si>
    <t>ILEX</t>
  </si>
  <si>
    <t>Squirrel</t>
  </si>
  <si>
    <t>EVA DE MODA</t>
  </si>
  <si>
    <t>SPECIMEN</t>
  </si>
  <si>
    <t>Prolific</t>
  </si>
  <si>
    <t>Pureits Leathers</t>
  </si>
  <si>
    <t>RARE</t>
  </si>
  <si>
    <t>FUR JADEN</t>
  </si>
  <si>
    <t>Salt n Pepper</t>
  </si>
  <si>
    <t>IShoes</t>
  </si>
  <si>
    <t>BIBA OUTLET</t>
  </si>
  <si>
    <t>V 19.69 ITALIA</t>
  </si>
  <si>
    <t>Peppermint Blues</t>
  </si>
  <si>
    <t>ARCADIO</t>
  </si>
  <si>
    <t>Kook N Keech Music</t>
  </si>
  <si>
    <t>Cardon</t>
  </si>
  <si>
    <t>Breathe Aromatherapy</t>
  </si>
  <si>
    <t>Arnette</t>
  </si>
  <si>
    <t>The North Face</t>
  </si>
  <si>
    <t>FC Barcelona</t>
  </si>
  <si>
    <t>Philips</t>
  </si>
  <si>
    <t>Cotton Colors</t>
  </si>
  <si>
    <t>URBAN YUVA</t>
  </si>
  <si>
    <t>Italia</t>
  </si>
  <si>
    <t>MOM AND BAB</t>
  </si>
  <si>
    <t>ISHTYYLE</t>
  </si>
  <si>
    <t>Pierre Carlo</t>
  </si>
  <si>
    <t>Zoricane</t>
  </si>
  <si>
    <t>STIEBEL</t>
  </si>
  <si>
    <t>zimmis</t>
  </si>
  <si>
    <t>Hitobito</t>
  </si>
  <si>
    <t>Hidelink</t>
  </si>
  <si>
    <t>Loco En Cabeza</t>
  </si>
  <si>
    <t>Blue Sequin</t>
  </si>
  <si>
    <t>Austin Reed</t>
  </si>
  <si>
    <t>Vivity</t>
  </si>
  <si>
    <t>UR Image</t>
  </si>
  <si>
    <t>Thingalicious</t>
  </si>
  <si>
    <t>Motorola</t>
  </si>
  <si>
    <t>aaika</t>
  </si>
  <si>
    <t>Ligalz</t>
  </si>
  <si>
    <t>PICCADILLY</t>
  </si>
  <si>
    <t>DRAFT</t>
  </si>
  <si>
    <t>WISSTLER</t>
  </si>
  <si>
    <t>Rider</t>
  </si>
  <si>
    <t>WAVE WALK</t>
  </si>
  <si>
    <t>SPAWN</t>
  </si>
  <si>
    <t>BANDHEJ</t>
  </si>
  <si>
    <t>red dot</t>
  </si>
  <si>
    <t>FOREVER 21</t>
  </si>
  <si>
    <t>Kook N Keech Garfield</t>
  </si>
  <si>
    <t>ZRI</t>
  </si>
  <si>
    <t>Fpc Creations</t>
  </si>
  <si>
    <t>Morph Maternity</t>
  </si>
  <si>
    <t>Makers</t>
  </si>
  <si>
    <t>Dolse &amp; Stela</t>
  </si>
  <si>
    <t>DocandMark</t>
  </si>
  <si>
    <t>MORI</t>
  </si>
  <si>
    <t>Kalpaveda</t>
  </si>
  <si>
    <t>Crosscreek</t>
  </si>
  <si>
    <t>Yosshita &amp; Neha</t>
  </si>
  <si>
    <t>Moda Rapido Marvel</t>
  </si>
  <si>
    <t>Moda Rapido Disney</t>
  </si>
  <si>
    <t>Moda Rapido Star Wars</t>
  </si>
  <si>
    <t>The V Collection</t>
  </si>
  <si>
    <t>Kaavs</t>
  </si>
  <si>
    <t>Amiki</t>
  </si>
  <si>
    <t>Greenwich United Polo Club</t>
  </si>
  <si>
    <t>KATE</t>
  </si>
  <si>
    <t>Tokyo Laundry</t>
  </si>
  <si>
    <t>the jewelbox</t>
  </si>
  <si>
    <t>Ellehammer</t>
  </si>
  <si>
    <t>Tory Burch</t>
  </si>
  <si>
    <t>Longchamp</t>
  </si>
  <si>
    <t>See by Chloe</t>
  </si>
  <si>
    <t>Honor</t>
  </si>
  <si>
    <t>Zumbish</t>
  </si>
  <si>
    <t>Juicy Couture</t>
  </si>
  <si>
    <t>SHUVS</t>
  </si>
  <si>
    <t>Moov</t>
  </si>
  <si>
    <t>Lady Love</t>
  </si>
  <si>
    <t>CORSICA</t>
  </si>
  <si>
    <t>Aristocrat</t>
  </si>
  <si>
    <t>Novel</t>
  </si>
  <si>
    <t>Bralux</t>
  </si>
  <si>
    <t>Mizuno</t>
  </si>
  <si>
    <t>Envoy</t>
  </si>
  <si>
    <t>BUZZ</t>
  </si>
  <si>
    <t>FOOTLODGE</t>
  </si>
  <si>
    <t>FRANK JEFFERSON</t>
  </si>
  <si>
    <t>ADITYA VIKRAM DESIGN STUDIO</t>
  </si>
  <si>
    <t>Ziba</t>
  </si>
  <si>
    <t>Free Living</t>
  </si>
  <si>
    <t>City Girl</t>
  </si>
  <si>
    <t>Spink</t>
  </si>
  <si>
    <t>Azani</t>
  </si>
  <si>
    <t>Funku Fashion</t>
  </si>
  <si>
    <t>Aum</t>
  </si>
  <si>
    <t>MABISH by Sonal Jain</t>
  </si>
  <si>
    <t>Tocca di Legno</t>
  </si>
  <si>
    <t>Rosvin Bugs</t>
  </si>
  <si>
    <t>SPY Plus</t>
  </si>
  <si>
    <t>Satrani</t>
  </si>
  <si>
    <t>Zatox</t>
  </si>
  <si>
    <t>Vedvid</t>
  </si>
  <si>
    <t>Beanz</t>
  </si>
  <si>
    <t>Doc &amp; Mark</t>
  </si>
  <si>
    <t>MONA SHROFF</t>
  </si>
  <si>
    <t>Roberto Cavalli</t>
  </si>
  <si>
    <t>Mane Beretta</t>
  </si>
  <si>
    <t>Urban Religion</t>
  </si>
  <si>
    <t>Live Free</t>
  </si>
  <si>
    <t>Ennoble</t>
  </si>
  <si>
    <t>Cora</t>
  </si>
  <si>
    <t>Versus</t>
  </si>
  <si>
    <t>KAY</t>
  </si>
  <si>
    <t>Wega Life</t>
  </si>
  <si>
    <t>Estilo</t>
  </si>
  <si>
    <t>Sir Corbett</t>
  </si>
  <si>
    <t>Silvian Heach</t>
  </si>
  <si>
    <t>Fentacia</t>
  </si>
  <si>
    <t>Lux Lyra</t>
  </si>
  <si>
    <t>Lux Lyra SILK</t>
  </si>
  <si>
    <t>ASUS</t>
  </si>
  <si>
    <t>SPORTIGO</t>
  </si>
  <si>
    <t>Rosaline by Zivame</t>
  </si>
  <si>
    <t>Amydus</t>
  </si>
  <si>
    <t>Sabina</t>
  </si>
  <si>
    <t>Shrey</t>
  </si>
  <si>
    <t>Amaze</t>
  </si>
  <si>
    <t>SCHARF</t>
  </si>
  <si>
    <t>Eego Italy</t>
  </si>
  <si>
    <t>Jeep</t>
  </si>
  <si>
    <t>Lasya</t>
  </si>
  <si>
    <t>C9</t>
  </si>
  <si>
    <t>Funicon</t>
  </si>
  <si>
    <t>RUFF</t>
  </si>
  <si>
    <t>Armani Jeans</t>
  </si>
  <si>
    <t>LXRY</t>
  </si>
  <si>
    <t>Soul Inde</t>
  </si>
  <si>
    <t>KULTPRIT</t>
  </si>
  <si>
    <t>Famaya</t>
  </si>
  <si>
    <t>Swatch</t>
  </si>
  <si>
    <t>Unnati Silks</t>
  </si>
  <si>
    <t>Dexters Laboratory</t>
  </si>
  <si>
    <t>Jhonny Bravo</t>
  </si>
  <si>
    <t>Andis</t>
  </si>
  <si>
    <t>Laabha</t>
  </si>
  <si>
    <t>Shrunk By Be Pure</t>
  </si>
  <si>
    <t>Wintage</t>
  </si>
  <si>
    <t>PoppadumArt</t>
  </si>
  <si>
    <t>Darcey</t>
  </si>
  <si>
    <t>Vastrangi</t>
  </si>
  <si>
    <t>Comfortsight</t>
  </si>
  <si>
    <t>ATAYANT</t>
  </si>
  <si>
    <t>Jergens</t>
  </si>
  <si>
    <t>ALFA</t>
  </si>
  <si>
    <t>ChapIce</t>
  </si>
  <si>
    <t>Woz</t>
  </si>
  <si>
    <t>Indibelle</t>
  </si>
  <si>
    <t>Gianfranco Ferre</t>
  </si>
  <si>
    <t>Small Toes</t>
  </si>
  <si>
    <t>Be 13</t>
  </si>
  <si>
    <t>Alpes Martin</t>
  </si>
  <si>
    <t>Fashion Curries</t>
  </si>
  <si>
    <t>Johnny Bravo</t>
  </si>
  <si>
    <t>FabAlley Curve</t>
  </si>
  <si>
    <t>RAW</t>
  </si>
  <si>
    <t>VKC Pride</t>
  </si>
  <si>
    <t>VKC Lite</t>
  </si>
  <si>
    <t>Smartak</t>
  </si>
  <si>
    <t>VKC Stile</t>
  </si>
  <si>
    <t>VKC Trendz</t>
  </si>
  <si>
    <t>Slipons</t>
  </si>
  <si>
    <t>Skalino</t>
  </si>
  <si>
    <t>VKC Junior</t>
  </si>
  <si>
    <t>Vestire</t>
  </si>
  <si>
    <t>Pokemon</t>
  </si>
  <si>
    <t>Faballey Indya</t>
  </si>
  <si>
    <t>Raymond Parker</t>
  </si>
  <si>
    <t>Wolverine</t>
  </si>
  <si>
    <t>WELHOME</t>
  </si>
  <si>
    <t>Shuddhi</t>
  </si>
  <si>
    <t>Vincent Chase</t>
  </si>
  <si>
    <t>Ridhi Sidhi</t>
  </si>
  <si>
    <t>Suvastram</t>
  </si>
  <si>
    <t>Gossip</t>
  </si>
  <si>
    <t>DERBY JEANS COMMUNITY</t>
  </si>
  <si>
    <t>Portico New York</t>
  </si>
  <si>
    <t>mothercare</t>
  </si>
  <si>
    <t>HATS OFF ACCESSORIES</t>
  </si>
  <si>
    <t>Cameleon</t>
  </si>
  <si>
    <t>Shuberry</t>
  </si>
  <si>
    <t>Tres Belle</t>
  </si>
  <si>
    <t>STYLE AMAZE</t>
  </si>
  <si>
    <t>Coucou by Zivame</t>
  </si>
  <si>
    <t>Invincible</t>
  </si>
  <si>
    <t>pspeaches</t>
  </si>
  <si>
    <t>Threadbare</t>
  </si>
  <si>
    <t>Fashion Union</t>
  </si>
  <si>
    <t>Raymond Home</t>
  </si>
  <si>
    <t>Brass Tacks</t>
  </si>
  <si>
    <t>NELF USA</t>
  </si>
  <si>
    <t>Fashion String</t>
  </si>
  <si>
    <t>SEJ by Nisha Gupta</t>
  </si>
  <si>
    <t>ICC</t>
  </si>
  <si>
    <t>Twisha</t>
  </si>
  <si>
    <t>ESBEDA</t>
  </si>
  <si>
    <t>T5</t>
  </si>
  <si>
    <t>Ankahi</t>
  </si>
  <si>
    <t>Dawn of Justice</t>
  </si>
  <si>
    <t>Raymond Weil</t>
  </si>
  <si>
    <t>Frederique Constant</t>
  </si>
  <si>
    <t>Oris</t>
  </si>
  <si>
    <t>Style Stone</t>
  </si>
  <si>
    <t>Megir</t>
  </si>
  <si>
    <t>Dearfoams</t>
  </si>
  <si>
    <t>SWHF</t>
  </si>
  <si>
    <t>Turkish Bath</t>
  </si>
  <si>
    <t>WROGN for Tweens</t>
  </si>
  <si>
    <t>MAAHIKA</t>
  </si>
  <si>
    <t>Perky</t>
  </si>
  <si>
    <t>eCraftIndia</t>
  </si>
  <si>
    <t>ANS</t>
  </si>
  <si>
    <t>CHAPS</t>
  </si>
  <si>
    <t>DELSEY</t>
  </si>
  <si>
    <t>Damochi</t>
  </si>
  <si>
    <t>SHOWOFF</t>
  </si>
  <si>
    <t>WITH</t>
  </si>
  <si>
    <t>After8 Jeans</t>
  </si>
  <si>
    <t>Boyd Jeans</t>
  </si>
  <si>
    <t>Xylys</t>
  </si>
  <si>
    <t>Nucleus</t>
  </si>
  <si>
    <t>Armani Exchange</t>
  </si>
  <si>
    <t>RANGDESI</t>
  </si>
  <si>
    <t>S9home by Seasons</t>
  </si>
  <si>
    <t>Recron Certified</t>
  </si>
  <si>
    <t>Kalakari India</t>
  </si>
  <si>
    <t>Louis Philippe Jeans</t>
  </si>
  <si>
    <t>Luxure by Louis Philippe</t>
  </si>
  <si>
    <t>Louis Philippe Sport</t>
  </si>
  <si>
    <t>Azira</t>
  </si>
  <si>
    <t>Rigoglieoso</t>
  </si>
  <si>
    <t>Original Penguin</t>
  </si>
  <si>
    <t>Mia by Tanishq</t>
  </si>
  <si>
    <t>Jawbone</t>
  </si>
  <si>
    <t>AADY AUSTIN</t>
  </si>
  <si>
    <t>HIROLAS</t>
  </si>
  <si>
    <t>Beautyblender</t>
  </si>
  <si>
    <t>FJORD</t>
  </si>
  <si>
    <t>Skipper Furnishings</t>
  </si>
  <si>
    <t>GAP</t>
  </si>
  <si>
    <t>Jean Paul Gaultier</t>
  </si>
  <si>
    <t>YSL</t>
  </si>
  <si>
    <t>TEZERAC</t>
  </si>
  <si>
    <t>Be Indi</t>
  </si>
  <si>
    <t>Leo Sansini</t>
  </si>
  <si>
    <t>The Elephant Company</t>
  </si>
  <si>
    <t>House This</t>
  </si>
  <si>
    <t>Froskie</t>
  </si>
  <si>
    <t>indricka</t>
  </si>
  <si>
    <t>Lyla Loves</t>
  </si>
  <si>
    <t>QUIZ</t>
  </si>
  <si>
    <t>DCTex</t>
  </si>
  <si>
    <t>Fisher West NY</t>
  </si>
  <si>
    <t>Stoa Paris</t>
  </si>
  <si>
    <t>Bliss</t>
  </si>
  <si>
    <t>St Cloud</t>
  </si>
  <si>
    <t>Easies</t>
  </si>
  <si>
    <t>Integriti</t>
  </si>
  <si>
    <t>Zaera</t>
  </si>
  <si>
    <t>Maly</t>
  </si>
  <si>
    <t>KOLKATA KNIGHT RIDERS</t>
  </si>
  <si>
    <t>STYBUZZ</t>
  </si>
  <si>
    <t>Mohawk</t>
  </si>
  <si>
    <t>Soul Deep Skin</t>
  </si>
  <si>
    <t>KIWAAD</t>
  </si>
  <si>
    <t>ARISE</t>
  </si>
  <si>
    <t>WONKER</t>
  </si>
  <si>
    <t>Bvlgari</t>
  </si>
  <si>
    <t>H.O.G</t>
  </si>
  <si>
    <t>SHUFFLE</t>
  </si>
  <si>
    <t>azurina</t>
  </si>
  <si>
    <t>Soul Fairy</t>
  </si>
  <si>
    <t>Masaba</t>
  </si>
  <si>
    <t>Mib USA</t>
  </si>
  <si>
    <t>RENE FURTERER PARIS</t>
  </si>
  <si>
    <t>Flat n Heels</t>
  </si>
  <si>
    <t>TKWD Leathers</t>
  </si>
  <si>
    <t>Signature Sole</t>
  </si>
  <si>
    <t>Kira Plus</t>
  </si>
  <si>
    <t>CIVIL WAR by KNK</t>
  </si>
  <si>
    <t>Campus</t>
  </si>
  <si>
    <t>MASPAR</t>
  </si>
  <si>
    <t>MYTRIDENT</t>
  </si>
  <si>
    <t>Huawei</t>
  </si>
  <si>
    <t>Jeetethnics</t>
  </si>
  <si>
    <t>Alpine Club Switzerland</t>
  </si>
  <si>
    <t>ViE</t>
  </si>
  <si>
    <t>STELLAR HOME</t>
  </si>
  <si>
    <t>subhash sarees</t>
  </si>
  <si>
    <t>Posterboy</t>
  </si>
  <si>
    <t>Wacoal</t>
  </si>
  <si>
    <t>Pavechas</t>
  </si>
  <si>
    <t>Onset</t>
  </si>
  <si>
    <t>Plume</t>
  </si>
  <si>
    <t>FABLIVA</t>
  </si>
  <si>
    <t>Ustraa</t>
  </si>
  <si>
    <t>Metersbonwe</t>
  </si>
  <si>
    <t>red pout</t>
  </si>
  <si>
    <t>Zima Leto</t>
  </si>
  <si>
    <t>Fran Wilson Moodmatcher USA</t>
  </si>
  <si>
    <t>Fave</t>
  </si>
  <si>
    <t>Neelanjana Ghose</t>
  </si>
  <si>
    <t>ALCOTT</t>
  </si>
  <si>
    <t>URBAN TAYLOR</t>
  </si>
  <si>
    <t>Gaami</t>
  </si>
  <si>
    <t>Shaun Design</t>
  </si>
  <si>
    <t>HEATWAVE</t>
  </si>
  <si>
    <t>JOHNSTON &amp; MURPHY</t>
  </si>
  <si>
    <t>aviance</t>
  </si>
  <si>
    <t>IndusDiva</t>
  </si>
  <si>
    <t>Sanjeev Kapoor</t>
  </si>
  <si>
    <t>Tangerine</t>
  </si>
  <si>
    <t>Tomatillo</t>
  </si>
  <si>
    <t>FabPandora</t>
  </si>
  <si>
    <t>Panasonic</t>
  </si>
  <si>
    <t>BANARASI SILK WORKS</t>
  </si>
  <si>
    <t>Yezdi</t>
  </si>
  <si>
    <t>Giorgio</t>
  </si>
  <si>
    <t>BUTTON NOSES</t>
  </si>
  <si>
    <t>Ferrica by Dream of Glory Inc.</t>
  </si>
  <si>
    <t>Blues By the Vanca</t>
  </si>
  <si>
    <t>Free &amp; Young</t>
  </si>
  <si>
    <t>Fugue</t>
  </si>
  <si>
    <t>AgrohA</t>
  </si>
  <si>
    <t>CurVy Q</t>
  </si>
  <si>
    <t>SOUNDARYA</t>
  </si>
  <si>
    <t>TOMS</t>
  </si>
  <si>
    <t>SWAROVSKI</t>
  </si>
  <si>
    <t>Maaike</t>
  </si>
  <si>
    <t>True British</t>
  </si>
  <si>
    <t>Skullcandy</t>
  </si>
  <si>
    <t>ONLY &amp; SONS</t>
  </si>
  <si>
    <t>Laavian launch</t>
  </si>
  <si>
    <t>laavian</t>
  </si>
  <si>
    <t>Featherlite</t>
  </si>
  <si>
    <t>Mike &amp; Smith</t>
  </si>
  <si>
    <t>Love More</t>
  </si>
  <si>
    <t>Mamacouture</t>
  </si>
  <si>
    <t>Alvin Kelly</t>
  </si>
  <si>
    <t>Cortina</t>
  </si>
  <si>
    <t>Maui Jim</t>
  </si>
  <si>
    <t>Aj DEZInES</t>
  </si>
  <si>
    <t>LUJO</t>
  </si>
  <si>
    <t>Eves Pret A Porter</t>
  </si>
  <si>
    <t>Seven</t>
  </si>
  <si>
    <t>Ziera</t>
  </si>
  <si>
    <t>AEROBAG</t>
  </si>
  <si>
    <t>URBAN TRIBE</t>
  </si>
  <si>
    <t>Spread</t>
  </si>
  <si>
    <t>Tom Tailor</t>
  </si>
  <si>
    <t>Gerua By Libas</t>
  </si>
  <si>
    <t>THe VerTicaL</t>
  </si>
  <si>
    <t>RG DESIGNERS</t>
  </si>
  <si>
    <t>KAARYAH</t>
  </si>
  <si>
    <t>Chhabra Xclusive</t>
  </si>
  <si>
    <t>Wolfpack</t>
  </si>
  <si>
    <t>EETEE</t>
  </si>
  <si>
    <t>Urban Attire</t>
  </si>
  <si>
    <t>Fashion Wardrobe</t>
  </si>
  <si>
    <t>Printalk</t>
  </si>
  <si>
    <t>Royal Enfield</t>
  </si>
  <si>
    <t>Green Day</t>
  </si>
  <si>
    <t>Black Sabbath</t>
  </si>
  <si>
    <t>Doctor Who</t>
  </si>
  <si>
    <t>Sony</t>
  </si>
  <si>
    <t>HALO 5</t>
  </si>
  <si>
    <t>COVER STORY</t>
  </si>
  <si>
    <t>EORS</t>
  </si>
  <si>
    <t>Desi Urban</t>
  </si>
  <si>
    <t>ZEROED</t>
  </si>
  <si>
    <t>ANNA SIMONA</t>
  </si>
  <si>
    <t>Plum</t>
  </si>
  <si>
    <t>Tribe Amrapali</t>
  </si>
  <si>
    <t>MFT Couture</t>
  </si>
  <si>
    <t>Kanvin</t>
  </si>
  <si>
    <t>The Kaftan Company</t>
  </si>
  <si>
    <t>Cristiano Ronnie</t>
  </si>
  <si>
    <t>FAHD KHATRI</t>
  </si>
  <si>
    <t>etole</t>
  </si>
  <si>
    <t>akavya</t>
  </si>
  <si>
    <t>Bannos Swagger</t>
  </si>
  <si>
    <t>Cherry Crumble</t>
  </si>
  <si>
    <t>SUICIDE SQUAD</t>
  </si>
  <si>
    <t>Koel</t>
  </si>
  <si>
    <t>MATRIX</t>
  </si>
  <si>
    <t>Alina decor</t>
  </si>
  <si>
    <t>L.A Girl</t>
  </si>
  <si>
    <t>LOreal Professionnel</t>
  </si>
  <si>
    <t>SUGAR</t>
  </si>
  <si>
    <t>The White Willow</t>
  </si>
  <si>
    <t>Red Sister Blue</t>
  </si>
  <si>
    <t>MARK HOME</t>
  </si>
  <si>
    <t>DONEAR NXG</t>
  </si>
  <si>
    <t>Amaanaa</t>
  </si>
  <si>
    <t>Darpanas Fashions</t>
  </si>
  <si>
    <t>YWC</t>
  </si>
  <si>
    <t>ADRO</t>
  </si>
  <si>
    <t>Minnie</t>
  </si>
  <si>
    <t>Donald</t>
  </si>
  <si>
    <t>Pluto</t>
  </si>
  <si>
    <t>Goofy</t>
  </si>
  <si>
    <t>Iron Man</t>
  </si>
  <si>
    <t>athome</t>
  </si>
  <si>
    <t>Wear Your Mind</t>
  </si>
  <si>
    <t>BIANCA</t>
  </si>
  <si>
    <t>Hulk</t>
  </si>
  <si>
    <t>Aadhuni</t>
  </si>
  <si>
    <t>Thor</t>
  </si>
  <si>
    <t>Deadpool</t>
  </si>
  <si>
    <t>Punisher</t>
  </si>
  <si>
    <t>Hawkeye</t>
  </si>
  <si>
    <t>Agents of Shield</t>
  </si>
  <si>
    <t>Ghost Rider</t>
  </si>
  <si>
    <t>Gazifab</t>
  </si>
  <si>
    <t>Bunai</t>
  </si>
  <si>
    <t>Second SKIN</t>
  </si>
  <si>
    <t>Guardians of the Galaxy</t>
  </si>
  <si>
    <t>Storm Trooper</t>
  </si>
  <si>
    <t>Darth Vader</t>
  </si>
  <si>
    <t>Yoda</t>
  </si>
  <si>
    <t>Jedi</t>
  </si>
  <si>
    <t>Kylo Ren</t>
  </si>
  <si>
    <t>Justice League</t>
  </si>
  <si>
    <t>Bugs Bunny</t>
  </si>
  <si>
    <t>Powerpuff Girls</t>
  </si>
  <si>
    <t>Flash</t>
  </si>
  <si>
    <t>Minions</t>
  </si>
  <si>
    <t>Punkster</t>
  </si>
  <si>
    <t>Desi Drama Queen</t>
  </si>
  <si>
    <t>RENE</t>
  </si>
  <si>
    <t>Lushomes</t>
  </si>
  <si>
    <t>Jays</t>
  </si>
  <si>
    <t>Jaybird</t>
  </si>
  <si>
    <t>MEE Audio</t>
  </si>
  <si>
    <t>RHA</t>
  </si>
  <si>
    <t>pinkshink</t>
  </si>
  <si>
    <t>V-Moda</t>
  </si>
  <si>
    <t>Remington</t>
  </si>
  <si>
    <t>Zivame</t>
  </si>
  <si>
    <t>True Blue</t>
  </si>
  <si>
    <t>JAYPORE</t>
  </si>
  <si>
    <t>BEYONCE</t>
  </si>
  <si>
    <t>Marvel Comics</t>
  </si>
  <si>
    <t>Mickey &amp; Friends</t>
  </si>
  <si>
    <t>Ecko Unltd</t>
  </si>
  <si>
    <t>5 SOS</t>
  </si>
  <si>
    <t>LOVE MOSCHINO</t>
  </si>
  <si>
    <t>Fantastic Beasts</t>
  </si>
  <si>
    <t>Finding Dory</t>
  </si>
  <si>
    <t>DAVINCHI</t>
  </si>
  <si>
    <t>Despicable Me</t>
  </si>
  <si>
    <t>Peanuts</t>
  </si>
  <si>
    <t>Princess</t>
  </si>
  <si>
    <t>Run DMC</t>
  </si>
  <si>
    <t>Sons of Anarchy</t>
  </si>
  <si>
    <t>Frozen</t>
  </si>
  <si>
    <t>SHELTR</t>
  </si>
  <si>
    <t>MBOSS</t>
  </si>
  <si>
    <t>Spargz</t>
  </si>
  <si>
    <t>Stardox</t>
  </si>
  <si>
    <t>The Cranberry Club</t>
  </si>
  <si>
    <t>Ezekiel</t>
  </si>
  <si>
    <t>Strings</t>
  </si>
  <si>
    <t>The Gstreet</t>
  </si>
  <si>
    <t>Ms.Taken</t>
  </si>
  <si>
    <t>Jazba</t>
  </si>
  <si>
    <t>The Childrens Place</t>
  </si>
  <si>
    <t>John Miller Hangout</t>
  </si>
  <si>
    <t>Mijaaz</t>
  </si>
  <si>
    <t>Free Runner</t>
  </si>
  <si>
    <t>HERMES</t>
  </si>
  <si>
    <t>honeydew</t>
  </si>
  <si>
    <t>7 For All Mankind</t>
  </si>
  <si>
    <t>Alamod</t>
  </si>
  <si>
    <t>Honey &amp; B</t>
  </si>
  <si>
    <t>Weedots</t>
  </si>
  <si>
    <t>SONOFANOBLE</t>
  </si>
  <si>
    <t>Solly Jeans Co.</t>
  </si>
  <si>
    <t>Fab Deanta</t>
  </si>
  <si>
    <t>Arrow Blue Jean Co.</t>
  </si>
  <si>
    <t>Chauraha</t>
  </si>
  <si>
    <t>Eesha Zaveri</t>
  </si>
  <si>
    <t>The Souled Store</t>
  </si>
  <si>
    <t>9 yrs younger</t>
  </si>
  <si>
    <t>ZOLA</t>
  </si>
  <si>
    <t>Frabjous</t>
  </si>
  <si>
    <t>Mashmellow</t>
  </si>
  <si>
    <t>Adamo London</t>
  </si>
  <si>
    <t>Home Sizzler</t>
  </si>
  <si>
    <t>studio rasa</t>
  </si>
  <si>
    <t>LA ROCHE-POSAY</t>
  </si>
  <si>
    <t>Rivet Jeans</t>
  </si>
  <si>
    <t>Studio Voylla</t>
  </si>
  <si>
    <t>Pashimo</t>
  </si>
  <si>
    <t>Lehja</t>
  </si>
  <si>
    <t>Elite Women</t>
  </si>
  <si>
    <t>Teeny Tantrums</t>
  </si>
  <si>
    <t>Qwikcilver</t>
  </si>
  <si>
    <t>Saral Home</t>
  </si>
  <si>
    <t>Monrow</t>
  </si>
  <si>
    <t>ELLE DECOR</t>
  </si>
  <si>
    <t>Ethnic Chic</t>
  </si>
  <si>
    <t>Blink</t>
  </si>
  <si>
    <t>Rugs2Clear</t>
  </si>
  <si>
    <t>Motherhood MATERNITY</t>
  </si>
  <si>
    <t>BBD</t>
  </si>
  <si>
    <t>Avaana</t>
  </si>
  <si>
    <t>COGNAC</t>
  </si>
  <si>
    <t>Evam</t>
  </si>
  <si>
    <t>Malhar</t>
  </si>
  <si>
    <t>PRZM</t>
  </si>
  <si>
    <t>MOHR</t>
  </si>
  <si>
    <t>BARE</t>
  </si>
  <si>
    <t>RIG</t>
  </si>
  <si>
    <t>Bigotti Milano</t>
  </si>
  <si>
    <t>Freelook</t>
  </si>
  <si>
    <t>Sergio Tacchini</t>
  </si>
  <si>
    <t>VIZYRA</t>
  </si>
  <si>
    <t>Titan Raga</t>
  </si>
  <si>
    <t>Planet Superheroes</t>
  </si>
  <si>
    <t>2GO</t>
  </si>
  <si>
    <t>Urban Dog</t>
  </si>
  <si>
    <t>Aradhya</t>
  </si>
  <si>
    <t>ANNA SUI</t>
  </si>
  <si>
    <t>Studds</t>
  </si>
  <si>
    <t>LS2</t>
  </si>
  <si>
    <t>SMK</t>
  </si>
  <si>
    <t>Sennheiser</t>
  </si>
  <si>
    <t>Vetro Power</t>
  </si>
  <si>
    <t>Athome by Nilkamal</t>
  </si>
  <si>
    <t>AfroJack</t>
  </si>
  <si>
    <t>Ferraiolo</t>
  </si>
  <si>
    <t>BENTLEY</t>
  </si>
  <si>
    <t>REVO</t>
  </si>
  <si>
    <t>Bugatti</t>
  </si>
  <si>
    <t>LOGUES</t>
  </si>
  <si>
    <t>Indian Attire</t>
  </si>
  <si>
    <t>aLL</t>
  </si>
  <si>
    <t>Misfit</t>
  </si>
  <si>
    <t>JOAL</t>
  </si>
  <si>
    <t>FIROZA</t>
  </si>
  <si>
    <t>Aesthetic Decors</t>
  </si>
  <si>
    <t>FNI</t>
  </si>
  <si>
    <t>Ritika Bharwani</t>
  </si>
  <si>
    <t>FOW Friends of Wild</t>
  </si>
  <si>
    <t>Bodice</t>
  </si>
  <si>
    <t>Eurumme</t>
  </si>
  <si>
    <t>Kanika Goyal</t>
  </si>
  <si>
    <t>Ohaila Khan</t>
  </si>
  <si>
    <t>Micare</t>
  </si>
  <si>
    <t>431 88</t>
  </si>
  <si>
    <t>Shivan and Narresh</t>
  </si>
  <si>
    <t>Rashmi Modi</t>
  </si>
  <si>
    <t>Carousel</t>
  </si>
  <si>
    <t>Fizzy Goblet</t>
  </si>
  <si>
    <t>Riddhi Mehra</t>
  </si>
  <si>
    <t>Myoho</t>
  </si>
  <si>
    <t>Aartivijay Gupta</t>
  </si>
  <si>
    <t>Olivia Dar</t>
  </si>
  <si>
    <t>Chirag Nainani</t>
  </si>
  <si>
    <t>Karn Malhotra</t>
  </si>
  <si>
    <t>Suhani Pittie</t>
  </si>
  <si>
    <t>Ritika Sachdeva</t>
  </si>
  <si>
    <t>Flirtatious</t>
  </si>
  <si>
    <t>Aaylixir by Naveem Shaikh</t>
  </si>
  <si>
    <t>Amrapali</t>
  </si>
  <si>
    <t>Outhouse</t>
  </si>
  <si>
    <t>CORD</t>
  </si>
  <si>
    <t>Nandita Mahtani</t>
  </si>
  <si>
    <t>Rozina</t>
  </si>
  <si>
    <t>Gaurav Gupta</t>
  </si>
  <si>
    <t>Pankaj and Nidhi</t>
  </si>
  <si>
    <t>Dandelion Dreams</t>
  </si>
  <si>
    <t>Kukoon The Label</t>
  </si>
  <si>
    <t>Runaway Bicycle</t>
  </si>
  <si>
    <t>Sukriti and Aakriti</t>
  </si>
  <si>
    <t>Gauri Nainika</t>
  </si>
  <si>
    <t>Papa Dont Preach</t>
  </si>
  <si>
    <t>Natasha J label</t>
  </si>
  <si>
    <t>Deepa Gurnani</t>
  </si>
  <si>
    <t>Sabyasachi</t>
  </si>
  <si>
    <t>Hemant and Nandita</t>
  </si>
  <si>
    <t>Payal Khandwala</t>
  </si>
  <si>
    <t>Deme by Gabriella</t>
  </si>
  <si>
    <t>Leena and Aashkara</t>
  </si>
  <si>
    <t>SVA Couture</t>
  </si>
  <si>
    <t>Sameer Madan</t>
  </si>
  <si>
    <t>Needledust</t>
  </si>
  <si>
    <t>Ikai by Ragini Ahuja</t>
  </si>
  <si>
    <t>Dev r Nil</t>
  </si>
  <si>
    <t>Payal Pratap</t>
  </si>
  <si>
    <t>Sana Barreja</t>
  </si>
  <si>
    <t>Neha Taneja</t>
  </si>
  <si>
    <t>Anand Kabra</t>
  </si>
  <si>
    <t>Tarun Tahiliani</t>
  </si>
  <si>
    <t>Ankita Choksey</t>
  </si>
  <si>
    <t>Dhruv Kapoor</t>
  </si>
  <si>
    <t>Ilk by Shikha and Vinita</t>
  </si>
  <si>
    <t>Pinnacle by Shruti Sancheti</t>
  </si>
  <si>
    <t>Shantanu and Nikhil</t>
  </si>
  <si>
    <t>Sanjay Garg</t>
  </si>
  <si>
    <t>Eina Ahluwalia</t>
  </si>
  <si>
    <t>Nikasha</t>
  </si>
  <si>
    <t>Prathyusha Garimella</t>
  </si>
  <si>
    <t>Isharya</t>
  </si>
  <si>
    <t>Valliyan</t>
  </si>
  <si>
    <t>Lola by Suman B</t>
  </si>
  <si>
    <t>The Jodi Life</t>
  </si>
  <si>
    <t>Madison</t>
  </si>
  <si>
    <t>Pratinaava</t>
  </si>
  <si>
    <t>Mahima Mahajan</t>
  </si>
  <si>
    <t>Ka Sha by Karishma Shahani Khan</t>
  </si>
  <si>
    <t>Nimish Shift</t>
  </si>
  <si>
    <t>Maithili Kabre</t>
  </si>
  <si>
    <t>Maya Bazaar</t>
  </si>
  <si>
    <t>Nishka Lulla</t>
  </si>
  <si>
    <t>Anupama Dayal</t>
  </si>
  <si>
    <t>Arpita Mehta</t>
  </si>
  <si>
    <t>Aruni Designs</t>
  </si>
  <si>
    <t>Vian Label</t>
  </si>
  <si>
    <t>Bhaavya Bhatnagar</t>
  </si>
  <si>
    <t>Verandah</t>
  </si>
  <si>
    <t>Meraki Project</t>
  </si>
  <si>
    <t>Varnika Arora</t>
  </si>
  <si>
    <t>Not So Serious by Pallavi Mohan</t>
  </si>
  <si>
    <t>Raw Mango</t>
  </si>
  <si>
    <t>SVA</t>
  </si>
  <si>
    <t>The Meraki Project</t>
  </si>
  <si>
    <t>Paridhi Jaipuria</t>
  </si>
  <si>
    <t>RAJSI</t>
  </si>
  <si>
    <t>ASICS Tiger</t>
  </si>
  <si>
    <t>Vian</t>
  </si>
  <si>
    <t>Jodi</t>
  </si>
  <si>
    <t>AM PM</t>
  </si>
  <si>
    <t>Label</t>
  </si>
  <si>
    <t>Love Genration</t>
  </si>
  <si>
    <t>Call It Spring</t>
  </si>
  <si>
    <t>Intex</t>
  </si>
  <si>
    <t>House of Marley</t>
  </si>
  <si>
    <t>SAFER</t>
  </si>
  <si>
    <t>Arezia</t>
  </si>
  <si>
    <t>Springfield</t>
  </si>
  <si>
    <t>Dark Slates</t>
  </si>
  <si>
    <t>SECRETT CURVES</t>
  </si>
  <si>
    <t>Monisha Jaising</t>
  </si>
  <si>
    <t>Bharat &amp; Dorris</t>
  </si>
  <si>
    <t>Fourwalls</t>
  </si>
  <si>
    <t>HASHTAG DECOR</t>
  </si>
  <si>
    <t>StatueStudio</t>
  </si>
  <si>
    <t>UMM</t>
  </si>
  <si>
    <t>Balenzia</t>
  </si>
  <si>
    <t>The Avengers</t>
  </si>
  <si>
    <t>Minnie Mouse</t>
  </si>
  <si>
    <t>Donald Duck</t>
  </si>
  <si>
    <t>CARLTON</t>
  </si>
  <si>
    <t>Automobili Lamborghini</t>
  </si>
  <si>
    <t>JM Sport</t>
  </si>
  <si>
    <t>Stella McCartney</t>
  </si>
  <si>
    <t>Balmain</t>
  </si>
  <si>
    <t>Mary Katrantzou</t>
  </si>
  <si>
    <t>Peter Pilotto</t>
  </si>
  <si>
    <t>Alexander Wang</t>
  </si>
  <si>
    <t>Chloe</t>
  </si>
  <si>
    <t>Isabel Marant</t>
  </si>
  <si>
    <t>YLG Nails 365</t>
  </si>
  <si>
    <t>HAIR DRAMA COMPANY</t>
  </si>
  <si>
    <t>ethnicalkids</t>
  </si>
  <si>
    <t>abstRact MOOd</t>
  </si>
  <si>
    <t>Orgaknit</t>
  </si>
  <si>
    <t>BLUE ISLE</t>
  </si>
  <si>
    <t>gocoop</t>
  </si>
  <si>
    <t>The Simpsons</t>
  </si>
  <si>
    <t>Allocate</t>
  </si>
  <si>
    <t>AVOQ</t>
  </si>
  <si>
    <t>A.T.U.N All Things Uber Nice</t>
  </si>
  <si>
    <t>IDK</t>
  </si>
  <si>
    <t>Admiral</t>
  </si>
  <si>
    <t>House Of Accessories</t>
  </si>
  <si>
    <t>Mirika</t>
  </si>
  <si>
    <t>ROSEMOORe</t>
  </si>
  <si>
    <t>SoundPEATS</t>
  </si>
  <si>
    <t>Photron</t>
  </si>
  <si>
    <t>Withings</t>
  </si>
  <si>
    <t>Fitbit</t>
  </si>
  <si>
    <t>Curren</t>
  </si>
  <si>
    <t>Sage</t>
  </si>
  <si>
    <t>Deco Aro</t>
  </si>
  <si>
    <t>CRAZY COLOR</t>
  </si>
  <si>
    <t>The Bro Code</t>
  </si>
  <si>
    <t>Fantastic Beasts by Kook N Keech</t>
  </si>
  <si>
    <t>CHIQUE</t>
  </si>
  <si>
    <t>Swiss Gear</t>
  </si>
  <si>
    <t>Wenger</t>
  </si>
  <si>
    <t>Cath Kidston</t>
  </si>
  <si>
    <t>DEEZENO</t>
  </si>
  <si>
    <t>Babolat</t>
  </si>
  <si>
    <t>Sugarush</t>
  </si>
  <si>
    <t>Stag</t>
  </si>
  <si>
    <t>Rhodes</t>
  </si>
  <si>
    <t>Reflete</t>
  </si>
  <si>
    <t>MOCKING BIRD</t>
  </si>
  <si>
    <t>Zelocity by Zivame</t>
  </si>
  <si>
    <t>aayusika</t>
  </si>
  <si>
    <t>RANDOM</t>
  </si>
  <si>
    <t>DeStudio</t>
  </si>
  <si>
    <t>Orange Tree</t>
  </si>
  <si>
    <t>Soch Outlet</t>
  </si>
  <si>
    <t>Frore</t>
  </si>
  <si>
    <t>Zakk</t>
  </si>
  <si>
    <t>Fitmate</t>
  </si>
  <si>
    <t>SoundMAGIC</t>
  </si>
  <si>
    <t>Tekfusion</t>
  </si>
  <si>
    <t>The Glocal Trunk</t>
  </si>
  <si>
    <t>BASIICS by La Intimo</t>
  </si>
  <si>
    <t>Clocharde</t>
  </si>
  <si>
    <t>Lomond</t>
  </si>
  <si>
    <t>HAQEEBA</t>
  </si>
  <si>
    <t>Aasvaa</t>
  </si>
  <si>
    <t>Disney by DressBerry</t>
  </si>
  <si>
    <t>KEEN</t>
  </si>
  <si>
    <t>Marmot</t>
  </si>
  <si>
    <t>Lingti</t>
  </si>
  <si>
    <t>GM Cricket</t>
  </si>
  <si>
    <t>DSC</t>
  </si>
  <si>
    <t>Carlton Sports</t>
  </si>
  <si>
    <t>SOJANYA</t>
  </si>
  <si>
    <t>YONEX</t>
  </si>
  <si>
    <t>apacs</t>
  </si>
  <si>
    <t>TWELVE AM:PM</t>
  </si>
  <si>
    <t>Pavan</t>
  </si>
  <si>
    <t>Element</t>
  </si>
  <si>
    <t>boAt</t>
  </si>
  <si>
    <t>Ivy</t>
  </si>
  <si>
    <t>The Yellow Door Store</t>
  </si>
  <si>
    <t>Sofias</t>
  </si>
  <si>
    <t>Importwala</t>
  </si>
  <si>
    <t>Grishti</t>
  </si>
  <si>
    <t>TRENDY DIVVA</t>
  </si>
  <si>
    <t>Avene</t>
  </si>
  <si>
    <t>INGLOT</t>
  </si>
  <si>
    <t>MINI</t>
  </si>
  <si>
    <t>THE BODY SHOP</t>
  </si>
  <si>
    <t>WEAVERS VILLA</t>
  </si>
  <si>
    <t>Home Sparkle</t>
  </si>
  <si>
    <t>RANGRAGE</t>
  </si>
  <si>
    <t>John Karsun</t>
  </si>
  <si>
    <t>GRAIN</t>
  </si>
  <si>
    <t>Drama Sisters</t>
  </si>
  <si>
    <t>Coral Haze</t>
  </si>
  <si>
    <t>Zyne</t>
  </si>
  <si>
    <t>Only Two Feet</t>
  </si>
  <si>
    <t>Urbantouch</t>
  </si>
  <si>
    <t>KUBERAN</t>
  </si>
  <si>
    <t>Ashaway</t>
  </si>
  <si>
    <t>XYXX</t>
  </si>
  <si>
    <t>SG</t>
  </si>
  <si>
    <t>COSCO</t>
  </si>
  <si>
    <t>Lil Tomatoes</t>
  </si>
  <si>
    <t>Velocity</t>
  </si>
  <si>
    <t>RAFA</t>
  </si>
  <si>
    <t>PUMP</t>
  </si>
  <si>
    <t>GLASSIC</t>
  </si>
  <si>
    <t>symphonized</t>
  </si>
  <si>
    <t>SCOUP</t>
  </si>
  <si>
    <t>Bond Street By Red Tape</t>
  </si>
  <si>
    <t>swiss republic</t>
  </si>
  <si>
    <t>pearhead</t>
  </si>
  <si>
    <t>Dooi by Suhani Pittie</t>
  </si>
  <si>
    <t>INDHIRAN</t>
  </si>
  <si>
    <t>PIVOTO</t>
  </si>
  <si>
    <t>shaze</t>
  </si>
  <si>
    <t>WELLA PROFESSIONALS</t>
  </si>
  <si>
    <t>irin</t>
  </si>
  <si>
    <t>JUSTICE</t>
  </si>
  <si>
    <t>ethiic</t>
  </si>
  <si>
    <t>Game of Thrones by Kook N Keech</t>
  </si>
  <si>
    <t>BRAG</t>
  </si>
  <si>
    <t>Kalaa</t>
  </si>
  <si>
    <t>Kaasa</t>
  </si>
  <si>
    <t>Moksham</t>
  </si>
  <si>
    <t>LOOM TREE</t>
  </si>
  <si>
    <t>Kipling</t>
  </si>
  <si>
    <t>Ariana</t>
  </si>
  <si>
    <t>Rajesh Silk Mills</t>
  </si>
  <si>
    <t>SMAYANA</t>
  </si>
  <si>
    <t>MIRAAN</t>
  </si>
  <si>
    <t>MIMOSA</t>
  </si>
  <si>
    <t>THE LIGHT STORE</t>
  </si>
  <si>
    <t>breya</t>
  </si>
  <si>
    <t>ATTIITUDE</t>
  </si>
  <si>
    <t>KIAANA</t>
  </si>
  <si>
    <t>HOMEBEE</t>
  </si>
  <si>
    <t>Onset Designs</t>
  </si>
  <si>
    <t>O</t>
  </si>
  <si>
    <t>Tallenge</t>
  </si>
  <si>
    <t>Bluedio</t>
  </si>
  <si>
    <t>Mokham</t>
  </si>
  <si>
    <t>FABULIV</t>
  </si>
  <si>
    <t>ZE PANACHE</t>
  </si>
  <si>
    <t>OddCroft</t>
  </si>
  <si>
    <t>Runway Modum</t>
  </si>
  <si>
    <t>The Ethnic Chic</t>
  </si>
  <si>
    <t>Shaily</t>
  </si>
  <si>
    <t>Da Milano</t>
  </si>
  <si>
    <t>J DEL POZO</t>
  </si>
  <si>
    <t>Zippo</t>
  </si>
  <si>
    <t>Lady Gaga</t>
  </si>
  <si>
    <t>DESINVOLT</t>
  </si>
  <si>
    <t>Deco Window</t>
  </si>
  <si>
    <t>Deco Home</t>
  </si>
  <si>
    <t>Tarini Nirula</t>
  </si>
  <si>
    <t>The Chennai Silks</t>
  </si>
  <si>
    <t>LOL - Land of Littles</t>
  </si>
  <si>
    <t>NO.99</t>
  </si>
  <si>
    <t>HooBoo</t>
  </si>
  <si>
    <t>BOSS Green</t>
  </si>
  <si>
    <t>Keds</t>
  </si>
  <si>
    <t>FECA</t>
  </si>
  <si>
    <t>Incult</t>
  </si>
  <si>
    <t>Phosphorus</t>
  </si>
  <si>
    <t>Eartly Hues</t>
  </si>
  <si>
    <t>DHRUVI</t>
  </si>
  <si>
    <t>Bamboo Tree Jewels</t>
  </si>
  <si>
    <t>Touch Beauty</t>
  </si>
  <si>
    <t>Roman Beauty</t>
  </si>
  <si>
    <t>Dollar Bigboss</t>
  </si>
  <si>
    <t>Dezire by Ankita</t>
  </si>
  <si>
    <t>The Dry State</t>
  </si>
  <si>
    <t>MUNK</t>
  </si>
  <si>
    <t>KAMA AYURVEDA</t>
  </si>
  <si>
    <t>THE SILHOUETTE STORE</t>
  </si>
  <si>
    <t>B SPORTS</t>
  </si>
  <si>
    <t>SHOE SPAA</t>
  </si>
  <si>
    <t>PANAHI</t>
  </si>
  <si>
    <t>THE YELLOW HANGER</t>
  </si>
  <si>
    <t>Shiv Naresh</t>
  </si>
  <si>
    <t>DecorNation</t>
  </si>
  <si>
    <t>OOK</t>
  </si>
  <si>
    <t>Trenz</t>
  </si>
  <si>
    <t>Pirates of the Caribbean</t>
  </si>
  <si>
    <t>Bhuwal fashion</t>
  </si>
  <si>
    <t>MIWAY</t>
  </si>
  <si>
    <t>Sylvn Studio</t>
  </si>
  <si>
    <t>native shoes</t>
  </si>
  <si>
    <t>ADA</t>
  </si>
  <si>
    <t>Desi Fusion</t>
  </si>
  <si>
    <t>VANA VIDHI</t>
  </si>
  <si>
    <t>MAGOCCI</t>
  </si>
  <si>
    <t>OGX</t>
  </si>
  <si>
    <t>Dreamscape</t>
  </si>
  <si>
    <t>Home Ecstasy</t>
  </si>
  <si>
    <t>My Room</t>
  </si>
  <si>
    <t>Home Decor Line</t>
  </si>
  <si>
    <t>Feel at Home</t>
  </si>
  <si>
    <t>Decofun</t>
  </si>
  <si>
    <t>Tiber Taber</t>
  </si>
  <si>
    <t>rasm</t>
  </si>
  <si>
    <t>Andrew Christian</t>
  </si>
  <si>
    <t>SoundBot</t>
  </si>
  <si>
    <t>Ekam</t>
  </si>
  <si>
    <t>UNI STYLE IMAGE</t>
  </si>
  <si>
    <t>Amster</t>
  </si>
  <si>
    <t>Force NXT</t>
  </si>
  <si>
    <t>Force Go Wear</t>
  </si>
  <si>
    <t>Dollar Missy</t>
  </si>
  <si>
    <t>TOZZI</t>
  </si>
  <si>
    <t>TIMESMITH</t>
  </si>
  <si>
    <t>Roadies</t>
  </si>
  <si>
    <t>PANASH</t>
  </si>
  <si>
    <t>IRALZO</t>
  </si>
  <si>
    <t>Lux Inferno</t>
  </si>
  <si>
    <t>Lux Cottswool</t>
  </si>
  <si>
    <t>aasi</t>
  </si>
  <si>
    <t>Ruhanee</t>
  </si>
  <si>
    <t>Athom Trendz</t>
  </si>
  <si>
    <t>UNKNOWN by Ayesha</t>
  </si>
  <si>
    <t>ZASH</t>
  </si>
  <si>
    <t>DENNISON</t>
  </si>
  <si>
    <t>SEVEN by MS Dhoni</t>
  </si>
  <si>
    <t>Soul Space</t>
  </si>
  <si>
    <t>Adreno</t>
  </si>
  <si>
    <t>Khwaab</t>
  </si>
  <si>
    <t>Jainsons Emporio</t>
  </si>
  <si>
    <t>RUHAM</t>
  </si>
  <si>
    <t>NEXT</t>
  </si>
  <si>
    <t>charkhee</t>
  </si>
  <si>
    <t>TALINUM</t>
  </si>
  <si>
    <t>RICHARD PARKER by Pantaloons</t>
  </si>
  <si>
    <t>IndigoFerry</t>
  </si>
  <si>
    <t>W.A.Y.</t>
  </si>
  <si>
    <t>L.A colors</t>
  </si>
  <si>
    <t>Story@home</t>
  </si>
  <si>
    <t>Bedspun</t>
  </si>
  <si>
    <t>Happy Life</t>
  </si>
  <si>
    <t>Queen Cotton</t>
  </si>
  <si>
    <t>Audio Technica</t>
  </si>
  <si>
    <t>Arch Elements</t>
  </si>
  <si>
    <t>THH</t>
  </si>
  <si>
    <t>sassystripes</t>
  </si>
  <si>
    <t>ans astha and sidharth</t>
  </si>
  <si>
    <t>NINETEEN51</t>
  </si>
  <si>
    <t>Forest Essentials</t>
  </si>
  <si>
    <t>ROSARA HOME</t>
  </si>
  <si>
    <t>Heavenly Feet</t>
  </si>
  <si>
    <t>Street Style Store</t>
  </si>
  <si>
    <t>Joy &amp; Mario</t>
  </si>
  <si>
    <t>Swanl</t>
  </si>
  <si>
    <t>BERING</t>
  </si>
  <si>
    <t>BAUME &amp; MERCIER</t>
  </si>
  <si>
    <t>SEVENFRIDAY</t>
  </si>
  <si>
    <t>ANNE KLEIN</t>
  </si>
  <si>
    <t>Dior</t>
  </si>
  <si>
    <t>Fos Lighting</t>
  </si>
  <si>
    <t>Velvetcase</t>
  </si>
  <si>
    <t>Disney Princess</t>
  </si>
  <si>
    <t>La Zyra</t>
  </si>
  <si>
    <t>PEPGIRLS</t>
  </si>
  <si>
    <t>RAJORI</t>
  </si>
  <si>
    <t>CP BRO</t>
  </si>
  <si>
    <t>Swiss Club</t>
  </si>
  <si>
    <t>Ekahi</t>
  </si>
  <si>
    <t>ROVING MODE</t>
  </si>
  <si>
    <t>Akhilam</t>
  </si>
  <si>
    <t>Gmcks</t>
  </si>
  <si>
    <t>TACS</t>
  </si>
  <si>
    <t>beezal</t>
  </si>
  <si>
    <t>Leeport</t>
  </si>
  <si>
    <t>Azzaro Black</t>
  </si>
  <si>
    <t>Bombay Shaving Company</t>
  </si>
  <si>
    <t>Zeven</t>
  </si>
  <si>
    <t>Indi Chic</t>
  </si>
  <si>
    <t>howards storage world</t>
  </si>
  <si>
    <t>Pluchi</t>
  </si>
  <si>
    <t>PLUSWINK</t>
  </si>
  <si>
    <t>Sabhyata</t>
  </si>
  <si>
    <t>Aimbee</t>
  </si>
  <si>
    <t>pink woman</t>
  </si>
  <si>
    <t>CACA CINA</t>
  </si>
  <si>
    <t>TUSKEY</t>
  </si>
  <si>
    <t>FiiO</t>
  </si>
  <si>
    <t>Rovking</t>
  </si>
  <si>
    <t>D-Jay</t>
  </si>
  <si>
    <t>JBL</t>
  </si>
  <si>
    <t>SHOESHINE INDIA</t>
  </si>
  <si>
    <t>INDYA</t>
  </si>
  <si>
    <t>Safal</t>
  </si>
  <si>
    <t>DOROTHY PERKINS</t>
  </si>
  <si>
    <t>Leather Zentrum</t>
  </si>
  <si>
    <t>Beats by Dre</t>
  </si>
  <si>
    <t>VISHAL EXCLUSIVE</t>
  </si>
  <si>
    <t>Quick Brown Fox</t>
  </si>
  <si>
    <t>Clinique</t>
  </si>
  <si>
    <t>Bobbi Brown</t>
  </si>
  <si>
    <t>Grated Ginger</t>
  </si>
  <si>
    <t>West Coast Footwear Company</t>
  </si>
  <si>
    <t>indian august</t>
  </si>
  <si>
    <t>CALAE</t>
  </si>
  <si>
    <t>Rue Collection</t>
  </si>
  <si>
    <t>CHRISTY</t>
  </si>
  <si>
    <t>VAPR</t>
  </si>
  <si>
    <t>M.A.C</t>
  </si>
  <si>
    <t>RIYA</t>
  </si>
  <si>
    <t>ROSE COUTURE</t>
  </si>
  <si>
    <t>BEARDO</t>
  </si>
  <si>
    <t>Hunny Bunny</t>
  </si>
  <si>
    <t>KIAYA</t>
  </si>
  <si>
    <t>Goplay</t>
  </si>
  <si>
    <t>Princeware</t>
  </si>
  <si>
    <t>Kushal's Fashion Jewellery</t>
  </si>
  <si>
    <t>Logam</t>
  </si>
  <si>
    <t>Corelle</t>
  </si>
  <si>
    <t>StitchMiss</t>
  </si>
  <si>
    <t>Shripati</t>
  </si>
  <si>
    <t>promod</t>
  </si>
  <si>
    <t>Budget Vastra</t>
  </si>
  <si>
    <t>SILVER ROSE</t>
  </si>
  <si>
    <t>LIONHEART</t>
  </si>
  <si>
    <t>Cottonworld</t>
  </si>
  <si>
    <t>Ahalyaa</t>
  </si>
  <si>
    <t>FRITZBERG</t>
  </si>
  <si>
    <t>SECRID</t>
  </si>
  <si>
    <t>Loomnic</t>
  </si>
  <si>
    <t>Colour Me by Melange</t>
  </si>
  <si>
    <t>Kook N Keech Batman</t>
  </si>
  <si>
    <t>Kook N Keech Superman</t>
  </si>
  <si>
    <t>Sweet Dreams</t>
  </si>
  <si>
    <t>KOMPANERO</t>
  </si>
  <si>
    <t>Aeropostale</t>
  </si>
  <si>
    <t>InFusions</t>
  </si>
  <si>
    <t>FUGAZEE</t>
  </si>
  <si>
    <t>EVAH LONDON</t>
  </si>
  <si>
    <t>Walker Styleways</t>
  </si>
  <si>
    <t>Aditi Wasan</t>
  </si>
  <si>
    <t>CHILL WINSTON</t>
  </si>
  <si>
    <t>Urban Country</t>
  </si>
  <si>
    <t>CCILU</t>
  </si>
  <si>
    <t>Elegant Arts &amp; Frames</t>
  </si>
  <si>
    <t>TAMBOURINE</t>
  </si>
  <si>
    <t>Dare by Voylla</t>
  </si>
  <si>
    <t>Yes Fashions</t>
  </si>
  <si>
    <t>nexus</t>
  </si>
  <si>
    <t>Twach</t>
  </si>
  <si>
    <t>Khoday Williams</t>
  </si>
  <si>
    <t>TAGG</t>
  </si>
  <si>
    <t>ENHANCE</t>
  </si>
  <si>
    <t>CrossBeats</t>
  </si>
  <si>
    <t>Anker</t>
  </si>
  <si>
    <t>Muve Acoustics</t>
  </si>
  <si>
    <t>M Tex</t>
  </si>
  <si>
    <t>INTERDESIGN</t>
  </si>
  <si>
    <t>CASA MIA</t>
  </si>
  <si>
    <t>PACMATE</t>
  </si>
  <si>
    <t>BoxBox</t>
  </si>
  <si>
    <t>Escaro</t>
  </si>
  <si>
    <t>Harrykson London</t>
  </si>
  <si>
    <t>IsaDora</t>
  </si>
  <si>
    <t>choppingboard</t>
  </si>
  <si>
    <t>DC by Kook N Keech</t>
  </si>
  <si>
    <t>Pacha by Pipa Bella</t>
  </si>
  <si>
    <t>Pico by Pipa Bella</t>
  </si>
  <si>
    <t>SCUDERIA FERRARI</t>
  </si>
  <si>
    <t>minnow</t>
  </si>
  <si>
    <t>Quirksmith</t>
  </si>
  <si>
    <t>WOLY Sports</t>
  </si>
  <si>
    <t>ORANGE fab</t>
  </si>
  <si>
    <t>Crocodile</t>
  </si>
  <si>
    <t>Vanesis</t>
  </si>
  <si>
    <t>Foreign Culture</t>
  </si>
  <si>
    <t>Qube</t>
  </si>
  <si>
    <t>TAILORMAN</t>
  </si>
  <si>
    <t>berrytree</t>
  </si>
  <si>
    <t>N Five</t>
  </si>
  <si>
    <t>VOSTRO</t>
  </si>
  <si>
    <t>Cladien</t>
  </si>
  <si>
    <t>madinindia</t>
  </si>
  <si>
    <t>Coolyug</t>
  </si>
  <si>
    <t>YK Star Wars</t>
  </si>
  <si>
    <t>YK Justice League</t>
  </si>
  <si>
    <t>YK Ben10</t>
  </si>
  <si>
    <t>YK Powerpuff Girls</t>
  </si>
  <si>
    <t>YK Organic</t>
  </si>
  <si>
    <t>BONATY</t>
  </si>
  <si>
    <t>Sebamed</t>
  </si>
  <si>
    <t>KALARANG</t>
  </si>
  <si>
    <t>Shree Sanskruti</t>
  </si>
  <si>
    <t>YouBella</t>
  </si>
  <si>
    <t>SayItLoud</t>
  </si>
  <si>
    <t>HUSTLE</t>
  </si>
  <si>
    <t>CULT</t>
  </si>
  <si>
    <t>Sugathari</t>
  </si>
  <si>
    <t>Sprint</t>
  </si>
  <si>
    <t>ARAH</t>
  </si>
  <si>
    <t>brijraj</t>
  </si>
  <si>
    <t>Label Amara</t>
  </si>
  <si>
    <t>lil' star</t>
  </si>
  <si>
    <t>BU</t>
  </si>
  <si>
    <t>Disney Frozen</t>
  </si>
  <si>
    <t>Disney Cars</t>
  </si>
  <si>
    <t>Thomas &amp; Friends</t>
  </si>
  <si>
    <t>Peppa Pig</t>
  </si>
  <si>
    <t>Viacom 18</t>
  </si>
  <si>
    <t>Sanrio</t>
  </si>
  <si>
    <t>Unravel India</t>
  </si>
  <si>
    <t>DAMEN</t>
  </si>
  <si>
    <t>curve By DAMEN</t>
  </si>
  <si>
    <t>Styles Closet</t>
  </si>
  <si>
    <t>VarEesha</t>
  </si>
  <si>
    <t>LCL by Walkinlifestyle</t>
  </si>
  <si>
    <t>Walktrendy by Walkinlifestyle</t>
  </si>
  <si>
    <t>Little Sparkles by Walkinlifestyle</t>
  </si>
  <si>
    <t>Tailor and Circus</t>
  </si>
  <si>
    <t>earth conscious</t>
  </si>
  <si>
    <t>MAGRE</t>
  </si>
  <si>
    <t>Sareegama</t>
  </si>
  <si>
    <t>SATVA</t>
  </si>
  <si>
    <t>Soxytoes</t>
  </si>
  <si>
    <t>Mojeme</t>
  </si>
  <si>
    <t>KALISTA EXCLUSIVE</t>
  </si>
  <si>
    <t>Subham</t>
  </si>
  <si>
    <t>KIMISHA</t>
  </si>
  <si>
    <t>Jompers</t>
  </si>
  <si>
    <t>prettykrafts</t>
  </si>
  <si>
    <t>OBSESSIONS</t>
  </si>
  <si>
    <t>VERSALIS</t>
  </si>
  <si>
    <t>Supersox</t>
  </si>
  <si>
    <t>Macroman M-Series</t>
  </si>
  <si>
    <t>Macrowoman W-Series</t>
  </si>
  <si>
    <t>mmojah</t>
  </si>
  <si>
    <t>TRUE REVO</t>
  </si>
  <si>
    <t>belina</t>
  </si>
  <si>
    <t>MINI KLUB</t>
  </si>
  <si>
    <t>Mattel</t>
  </si>
  <si>
    <t>tohl</t>
  </si>
  <si>
    <t>SCENTRA</t>
  </si>
  <si>
    <t>Blush by PrettySecrets</t>
  </si>
  <si>
    <t>HOUZZCODE</t>
  </si>
  <si>
    <t>IndusDiva Loomnic</t>
  </si>
  <si>
    <t>IndusDiva Infusions</t>
  </si>
  <si>
    <t>AUKEY</t>
  </si>
  <si>
    <t>TaoTronics</t>
  </si>
  <si>
    <t>Limited Edition</t>
  </si>
  <si>
    <t>AUBREY</t>
  </si>
  <si>
    <t>HAMILTON</t>
  </si>
  <si>
    <t>QUO</t>
  </si>
  <si>
    <t>Flipkart Smart Buy</t>
  </si>
  <si>
    <t>Boult</t>
  </si>
  <si>
    <t>VIVA</t>
  </si>
  <si>
    <t>Shubhavas</t>
  </si>
  <si>
    <t>HOUZZY</t>
  </si>
  <si>
    <t>SILOUETTES</t>
  </si>
  <si>
    <t>fancy mart</t>
  </si>
  <si>
    <t>PRO Keds</t>
  </si>
  <si>
    <t>Mark &amp; Keith</t>
  </si>
  <si>
    <t>Haul Apparel</t>
  </si>
  <si>
    <t>MgNg by STYLE STORMING</t>
  </si>
  <si>
    <t>Taanshi</t>
  </si>
  <si>
    <t>Milk &amp; Co</t>
  </si>
  <si>
    <t>BLACK LEOPARD SKINCARE</t>
  </si>
  <si>
    <t>Arcley</t>
  </si>
  <si>
    <t>Vivinkaa</t>
  </si>
  <si>
    <t>Sporto Red</t>
  </si>
  <si>
    <t>Steelbird</t>
  </si>
  <si>
    <t>Joven</t>
  </si>
  <si>
    <t>Art Street</t>
  </si>
  <si>
    <t>SCORPIUS</t>
  </si>
  <si>
    <t>anuswara</t>
  </si>
  <si>
    <t>Ziraffe</t>
  </si>
  <si>
    <t>Lenora</t>
  </si>
  <si>
    <t>Doraemon</t>
  </si>
  <si>
    <t>Zobby</t>
  </si>
  <si>
    <t>Adore</t>
  </si>
  <si>
    <t>ZeroKaata</t>
  </si>
  <si>
    <t>t-base</t>
  </si>
  <si>
    <t>BUKKUM</t>
  </si>
  <si>
    <t>eBags</t>
  </si>
  <si>
    <t>Copper Sole</t>
  </si>
  <si>
    <t>Elle Homme</t>
  </si>
  <si>
    <t>HERE&amp;NOW</t>
  </si>
  <si>
    <t>THE MOJA CLUB</t>
  </si>
  <si>
    <t>Silverholic</t>
  </si>
  <si>
    <t>Bareblow</t>
  </si>
  <si>
    <t>nthng</t>
  </si>
  <si>
    <t>THICK</t>
  </si>
  <si>
    <t>Louis Park</t>
  </si>
  <si>
    <t>Nyaara</t>
  </si>
  <si>
    <t>Lottie London</t>
  </si>
  <si>
    <t>Shany</t>
  </si>
  <si>
    <t>PALMERS</t>
  </si>
  <si>
    <t>Nicka K Newyork</t>
  </si>
  <si>
    <t>CHOKORE</t>
  </si>
  <si>
    <t>Madden Girl</t>
  </si>
  <si>
    <t>MevoFit</t>
  </si>
  <si>
    <t>Bamboo Tribe</t>
  </si>
  <si>
    <t>Color Fevrr</t>
  </si>
  <si>
    <t>PERF</t>
  </si>
  <si>
    <t>Larwa</t>
  </si>
  <si>
    <t>Amavi</t>
  </si>
  <si>
    <t>Sunaina</t>
  </si>
  <si>
    <t>Online Fayda</t>
  </si>
  <si>
    <t>SHAPES</t>
  </si>
  <si>
    <t>Wonder Woman</t>
  </si>
  <si>
    <t>Minions by Kook N Keech</t>
  </si>
  <si>
    <t>elite models</t>
  </si>
  <si>
    <t>GlamGals</t>
  </si>
  <si>
    <t>Swayam Eco</t>
  </si>
  <si>
    <t>House of Chase</t>
  </si>
  <si>
    <t>RAJUBHAI HARGOVINDAS</t>
  </si>
  <si>
    <t>JAPS</t>
  </si>
  <si>
    <t>Roadster Fast and Furious</t>
  </si>
  <si>
    <t>SAAR by Rajkumars</t>
  </si>
  <si>
    <t>Femigo</t>
  </si>
  <si>
    <t>SYONN</t>
  </si>
  <si>
    <t>Seerat</t>
  </si>
  <si>
    <t>CRUST</t>
  </si>
  <si>
    <t>FAVOROSKI</t>
  </si>
  <si>
    <t>BGI</t>
  </si>
  <si>
    <t>JUNAROSE</t>
  </si>
  <si>
    <t>PRIMO KNOT</t>
  </si>
  <si>
    <t>GIRGGIT</t>
  </si>
  <si>
    <t>BIODERMA</t>
  </si>
  <si>
    <t>Tiny Baby</t>
  </si>
  <si>
    <t>BETTY</t>
  </si>
  <si>
    <t>KISAH</t>
  </si>
  <si>
    <t>CONFLUENCE Crystals from SWAROVSKI</t>
  </si>
  <si>
    <t>Bruun &amp; Stengade</t>
  </si>
  <si>
    <t>SIMON CARTER LONDON</t>
  </si>
  <si>
    <t>Stay Quirky</t>
  </si>
  <si>
    <t>Fisher-Price</t>
  </si>
  <si>
    <t>Makeup Obsession</t>
  </si>
  <si>
    <t>MIAH Decor</t>
  </si>
  <si>
    <t>VIMAL</t>
  </si>
  <si>
    <t>THE BEAR HOUSE</t>
  </si>
  <si>
    <t>Jalouse</t>
  </si>
  <si>
    <t>MAHOTSAV</t>
  </si>
  <si>
    <t>CR7</t>
  </si>
  <si>
    <t>NuBand</t>
  </si>
  <si>
    <t>HOME DECOR INDIA</t>
  </si>
  <si>
    <t>Juarez</t>
  </si>
  <si>
    <t>STYLE STORMING</t>
  </si>
  <si>
    <t>AMERICAN EXCHANGE</t>
  </si>
  <si>
    <t>Giani Bernard</t>
  </si>
  <si>
    <t>JOWISSA</t>
  </si>
  <si>
    <t>Maserati</t>
  </si>
  <si>
    <t>WEST VOGUE by Zivame</t>
  </si>
  <si>
    <t>Zephyr by Zivame</t>
  </si>
  <si>
    <t>MADAME M SECRET</t>
  </si>
  <si>
    <t>RODID</t>
  </si>
  <si>
    <t>LUX VENUS</t>
  </si>
  <si>
    <t>LUX MOZZE</t>
  </si>
  <si>
    <t>ADIVA</t>
  </si>
  <si>
    <t>EFG</t>
  </si>
  <si>
    <t>Epifany</t>
  </si>
  <si>
    <t>Disney by SHINGORA</t>
  </si>
  <si>
    <t>Aesthetic Home Solutions</t>
  </si>
  <si>
    <t>Zephyrr</t>
  </si>
  <si>
    <t>INDYGAL</t>
  </si>
  <si>
    <t>LUCERO</t>
  </si>
  <si>
    <t>DEYANN</t>
  </si>
  <si>
    <t>Blue Giraffe</t>
  </si>
  <si>
    <t>SMITH</t>
  </si>
  <si>
    <t>TINY TODDLER</t>
  </si>
  <si>
    <t>Marvel Avengers</t>
  </si>
  <si>
    <t>Marvel Spiderman</t>
  </si>
  <si>
    <t>Beauty and the Beast</t>
  </si>
  <si>
    <t>ROCX</t>
  </si>
  <si>
    <t>Bay Ridge</t>
  </si>
  <si>
    <t>Hols</t>
  </si>
  <si>
    <t>VUDU</t>
  </si>
  <si>
    <t>SEASHELL</t>
  </si>
  <si>
    <t>TONYBOY</t>
  </si>
  <si>
    <t>saucony</t>
  </si>
  <si>
    <t>hummel</t>
  </si>
  <si>
    <t>New Era</t>
  </si>
  <si>
    <t>ROMEE</t>
  </si>
  <si>
    <t>Bellofox</t>
  </si>
  <si>
    <t>Tonino Lambhorgini</t>
  </si>
  <si>
    <t>FOSTER GRANT</t>
  </si>
  <si>
    <t>Anuva</t>
  </si>
  <si>
    <t>NuBella</t>
  </si>
  <si>
    <t>FIFA U-17 WC</t>
  </si>
  <si>
    <t>Royal Jewellery</t>
  </si>
  <si>
    <t>Eimoie</t>
  </si>
  <si>
    <t>Craftsvilla</t>
  </si>
  <si>
    <t>INVU</t>
  </si>
  <si>
    <t>DIDA</t>
  </si>
  <si>
    <t>Kiwi</t>
  </si>
  <si>
    <t>Indian Poshakh</t>
  </si>
  <si>
    <t>RARE RABBIT</t>
  </si>
  <si>
    <t>612FEARLESS</t>
  </si>
  <si>
    <t>shiloh</t>
  </si>
  <si>
    <t>BOLTS and BARRELS</t>
  </si>
  <si>
    <t>TONI ROSSI</t>
  </si>
  <si>
    <t>ELIXIR MAN</t>
  </si>
  <si>
    <t>Lizzie</t>
  </si>
  <si>
    <t>London Rag</t>
  </si>
  <si>
    <t>El Paso</t>
  </si>
  <si>
    <t>ANAISA</t>
  </si>
  <si>
    <t>ADORN by Nikita Ladiwala</t>
  </si>
  <si>
    <t>Hitz</t>
  </si>
  <si>
    <t>The Jewel Basket</t>
  </si>
  <si>
    <t>Chika</t>
  </si>
  <si>
    <t>Powerpuff Girls by Kook N Keech</t>
  </si>
  <si>
    <t>ethnix</t>
  </si>
  <si>
    <t>Indecrafts</t>
  </si>
  <si>
    <t>Homesake</t>
  </si>
  <si>
    <t>Krafftwork</t>
  </si>
  <si>
    <t>Roots and Above</t>
  </si>
  <si>
    <t>Pure Sense</t>
  </si>
  <si>
    <t>Shahjada</t>
  </si>
  <si>
    <t>IBSO</t>
  </si>
  <si>
    <t>WEIDE</t>
  </si>
  <si>
    <t>SANDA</t>
  </si>
  <si>
    <t>Pepsi</t>
  </si>
  <si>
    <t>Couch Potato</t>
  </si>
  <si>
    <t>UVAAM</t>
  </si>
  <si>
    <t>Abhiyuthan</t>
  </si>
  <si>
    <t>ETCH</t>
  </si>
  <si>
    <t>SHUMAEL</t>
  </si>
  <si>
    <t>Odhni</t>
  </si>
  <si>
    <t>Meena Bazaar</t>
  </si>
  <si>
    <t>SANTA BARBARA POLO &amp; RACQUET CLUB</t>
  </si>
  <si>
    <t>Overfly</t>
  </si>
  <si>
    <t>KOTTAIL</t>
  </si>
  <si>
    <t>MAKE UP FOR LIFE</t>
  </si>
  <si>
    <t>ChildKraft</t>
  </si>
  <si>
    <t>METTLE</t>
  </si>
  <si>
    <t>Resonance</t>
  </si>
  <si>
    <t>PostFold</t>
  </si>
  <si>
    <t>StalkBuyLove</t>
  </si>
  <si>
    <t>MANTRA FOR STYLE</t>
  </si>
  <si>
    <t>MOUNT TRACK</t>
  </si>
  <si>
    <t>University of Oxford by People</t>
  </si>
  <si>
    <t>Hide &amp; Hues</t>
  </si>
  <si>
    <t>ROYAL KURTA</t>
  </si>
  <si>
    <t>LAZOS</t>
  </si>
  <si>
    <t>T10 Sports</t>
  </si>
  <si>
    <t>Signature</t>
  </si>
  <si>
    <t>Tanny</t>
  </si>
  <si>
    <t>PRIYANKA CHOUDHARY</t>
  </si>
  <si>
    <t>Eternal</t>
  </si>
  <si>
    <t>BLOCK STUDIO</t>
  </si>
  <si>
    <t>Tera lee</t>
  </si>
  <si>
    <t>AROMATHERAPY ASSOCIATES</t>
  </si>
  <si>
    <t>X-mini</t>
  </si>
  <si>
    <t>CRYSTAL</t>
  </si>
  <si>
    <t>OVS</t>
  </si>
  <si>
    <t>CAMLA</t>
  </si>
  <si>
    <t>OPt</t>
  </si>
  <si>
    <t>NYCITI</t>
  </si>
  <si>
    <t>TALES &amp; STORIES</t>
  </si>
  <si>
    <t>AMIYRA</t>
  </si>
  <si>
    <t>NUSH</t>
  </si>
  <si>
    <t>azania</t>
  </si>
  <si>
    <t>MODI JACKET</t>
  </si>
  <si>
    <t>BRZEE</t>
  </si>
  <si>
    <t>Mothers Choice</t>
  </si>
  <si>
    <t>VARIJA</t>
  </si>
  <si>
    <t>Sanara</t>
  </si>
  <si>
    <t>FirstClap</t>
  </si>
  <si>
    <t>Sangria</t>
  </si>
  <si>
    <t>rock.it</t>
  </si>
  <si>
    <t>AAVTAR</t>
  </si>
  <si>
    <t>MIKU KUMAR</t>
  </si>
  <si>
    <t>RACHNA</t>
  </si>
  <si>
    <t>Jewels Galaxy</t>
  </si>
  <si>
    <t>LaFille</t>
  </si>
  <si>
    <t>SHUZ TOUCH</t>
  </si>
  <si>
    <t>Diwaah</t>
  </si>
  <si>
    <t>KANABIS</t>
  </si>
  <si>
    <t>Swiss Military by Chrono</t>
  </si>
  <si>
    <t>Stylee LIFESTYLE</t>
  </si>
  <si>
    <t>ACBC</t>
  </si>
  <si>
    <t>Jane Rochelle</t>
  </si>
  <si>
    <t>VEGAN BASICS</t>
  </si>
  <si>
    <t>AARZA</t>
  </si>
  <si>
    <t>PRITA</t>
  </si>
  <si>
    <t>CORE Designed by SPACES</t>
  </si>
  <si>
    <t>Kook N Keech Pokemon</t>
  </si>
  <si>
    <t>BRITISH KNIGHTS</t>
  </si>
  <si>
    <t>Kids On Board</t>
  </si>
  <si>
    <t>ZIDO</t>
  </si>
  <si>
    <t>Aghora Valise</t>
  </si>
  <si>
    <t>Navibhu</t>
  </si>
  <si>
    <t>TAMO</t>
  </si>
  <si>
    <t>TRILOKANI</t>
  </si>
  <si>
    <t>DIVA WALK</t>
  </si>
  <si>
    <t>UV&amp;W</t>
  </si>
  <si>
    <t>DChica</t>
  </si>
  <si>
    <t>The KidShop</t>
  </si>
  <si>
    <t>Karrimor</t>
  </si>
  <si>
    <t>Firetrap</t>
  </si>
  <si>
    <t>SoulCal</t>
  </si>
  <si>
    <t>Dunlop</t>
  </si>
  <si>
    <t>Lonsdale</t>
  </si>
  <si>
    <t>Sondico</t>
  </si>
  <si>
    <t>Everlast</t>
  </si>
  <si>
    <t>USA Pro</t>
  </si>
  <si>
    <t>Donnay</t>
  </si>
  <si>
    <t>Tapout</t>
  </si>
  <si>
    <t>Soviet</t>
  </si>
  <si>
    <t>Gelert</t>
  </si>
  <si>
    <t>Miso</t>
  </si>
  <si>
    <t>Tony Hawk</t>
  </si>
  <si>
    <t>CORE ESPANA</t>
  </si>
  <si>
    <t>Berrylush</t>
  </si>
  <si>
    <t>Laceandme</t>
  </si>
  <si>
    <t>LOVE GEN</t>
  </si>
  <si>
    <t>Very Me</t>
  </si>
  <si>
    <t>Arabellaa</t>
  </si>
  <si>
    <t>BETER</t>
  </si>
  <si>
    <t>essence</t>
  </si>
  <si>
    <t>kinetics</t>
  </si>
  <si>
    <t>Melani Borsa</t>
  </si>
  <si>
    <t>Plan B</t>
  </si>
  <si>
    <t>Candyskin</t>
  </si>
  <si>
    <t>osmo</t>
  </si>
  <si>
    <t>The Vintage Cosmetic Company</t>
  </si>
  <si>
    <t>FORESTHILL</t>
  </si>
  <si>
    <t>Veet</t>
  </si>
  <si>
    <t>MCaffeine</t>
  </si>
  <si>
    <t>AUDAZ</t>
  </si>
  <si>
    <t>MODA</t>
  </si>
  <si>
    <t>Vipera</t>
  </si>
  <si>
    <t>Gravitale</t>
  </si>
  <si>
    <t>Institut Karite Paris</t>
  </si>
  <si>
    <t>Oumbre</t>
  </si>
  <si>
    <t>JOE SHU</t>
  </si>
  <si>
    <t>RUBANS 925 SILVER</t>
  </si>
  <si>
    <t>Tarbiya Kraft</t>
  </si>
  <si>
    <t>Havells</t>
  </si>
  <si>
    <t>SHISEIDO</t>
  </si>
  <si>
    <t>RIMMEL</t>
  </si>
  <si>
    <t>BOUCHERON</t>
  </si>
  <si>
    <t>JOHN VARVATOS</t>
  </si>
  <si>
    <t>Iceberg</t>
  </si>
  <si>
    <t>Funskool</t>
  </si>
  <si>
    <t>Softbuddies</t>
  </si>
  <si>
    <t>Bestway</t>
  </si>
  <si>
    <t>Topps</t>
  </si>
  <si>
    <t>Hasbro</t>
  </si>
  <si>
    <t>Simba</t>
  </si>
  <si>
    <t>Pantene</t>
  </si>
  <si>
    <t>Head &amp; Shoulders</t>
  </si>
  <si>
    <t>YVES ROCHER</t>
  </si>
  <si>
    <t>ULRIC DE VARENS</t>
  </si>
  <si>
    <t>EVAFLOR</t>
  </si>
  <si>
    <t>O.P.I</t>
  </si>
  <si>
    <t>MUGLER</t>
  </si>
  <si>
    <t>MODELLO DOMANI</t>
  </si>
  <si>
    <t>Ojjasvi</t>
  </si>
  <si>
    <t>D &amp; D</t>
  </si>
  <si>
    <t>Caribbean Joe</t>
  </si>
  <si>
    <t>WAYNE WRIGHT</t>
  </si>
  <si>
    <t>Active Soul</t>
  </si>
  <si>
    <t>Splash</t>
  </si>
  <si>
    <t>trueBrowns</t>
  </si>
  <si>
    <t>U.S. Polo Assn. Denim Co.</t>
  </si>
  <si>
    <t>Priyaasi</t>
  </si>
  <si>
    <t>Next Look</t>
  </si>
  <si>
    <t>Play Planet</t>
  </si>
  <si>
    <t>Mitashi</t>
  </si>
  <si>
    <t>Karma Solutions</t>
  </si>
  <si>
    <t>Aria Nica</t>
  </si>
  <si>
    <t>Young Trendz</t>
  </si>
  <si>
    <t>U.S. Polo Assn. Tailored</t>
  </si>
  <si>
    <t>Vini</t>
  </si>
  <si>
    <t>Shresmo</t>
  </si>
  <si>
    <t>British Royal</t>
  </si>
  <si>
    <t>ESCARO ROYALE</t>
  </si>
  <si>
    <t>Teesort</t>
  </si>
  <si>
    <t>J.FONTINI</t>
  </si>
  <si>
    <t>Little-Pockets Store</t>
  </si>
  <si>
    <t>Lee Marc</t>
  </si>
  <si>
    <t>one8 x PUMA</t>
  </si>
  <si>
    <t>Guy Laroche Homme</t>
  </si>
  <si>
    <t>Guy Laroche Studio</t>
  </si>
  <si>
    <t>kolapuri centre</t>
  </si>
  <si>
    <t>513</t>
  </si>
  <si>
    <t>MFS</t>
  </si>
  <si>
    <t>AXOR</t>
  </si>
  <si>
    <t>REMAX</t>
  </si>
  <si>
    <t>Aroma Magic</t>
  </si>
  <si>
    <t>Daniel Wellington</t>
  </si>
  <si>
    <t>ManCave</t>
  </si>
  <si>
    <t>Glamup</t>
  </si>
  <si>
    <t>White Tone</t>
  </si>
  <si>
    <t>MANGO MAN</t>
  </si>
  <si>
    <t>HP</t>
  </si>
  <si>
    <t>pinwheel</t>
  </si>
  <si>
    <t>PrettyCat</t>
  </si>
  <si>
    <t>MBE</t>
  </si>
  <si>
    <t>SADDLE &amp; BARNES</t>
  </si>
  <si>
    <t>ASHLEY BARKER</t>
  </si>
  <si>
    <t>ANTONIO BAREZZI</t>
  </si>
  <si>
    <t>ENZONI</t>
  </si>
  <si>
    <t>KEG</t>
  </si>
  <si>
    <t>Qoo10</t>
  </si>
  <si>
    <t>COTT N CURLS</t>
  </si>
  <si>
    <t>meriggiare</t>
  </si>
  <si>
    <t>Velvet by night</t>
  </si>
  <si>
    <t>FashionRack</t>
  </si>
  <si>
    <t>TYGE</t>
  </si>
  <si>
    <t>Dollar Ultra</t>
  </si>
  <si>
    <t>FEVER</t>
  </si>
  <si>
    <t>Ant Audio</t>
  </si>
  <si>
    <t>Be Mine</t>
  </si>
  <si>
    <t>BAD HABIT</t>
  </si>
  <si>
    <t>Heels &amp; Shoes</t>
  </si>
  <si>
    <t>SMAG</t>
  </si>
  <si>
    <t>Beer Studio</t>
  </si>
  <si>
    <t>PLATINUM Studio</t>
  </si>
  <si>
    <t>JACQUES BOGART</t>
  </si>
  <si>
    <t>ONE DIRECTION</t>
  </si>
  <si>
    <t>ARIA LEYA</t>
  </si>
  <si>
    <t>Redwolf</t>
  </si>
  <si>
    <t>Kids Clan</t>
  </si>
  <si>
    <t>Targus</t>
  </si>
  <si>
    <t>Ustraa by Happily Unmarried</t>
  </si>
  <si>
    <t>LaBriza</t>
  </si>
  <si>
    <t>KILNER</t>
  </si>
  <si>
    <t>TYPHOON</t>
  </si>
  <si>
    <t>Trudeau</t>
  </si>
  <si>
    <t>MASON CASH</t>
  </si>
  <si>
    <t>Narciso Rodriguez</t>
  </si>
  <si>
    <t>Elie Saab</t>
  </si>
  <si>
    <t>Alaia Paris</t>
  </si>
  <si>
    <t>WOODBURN</t>
  </si>
  <si>
    <t>WYO</t>
  </si>
  <si>
    <t>ODAKA</t>
  </si>
  <si>
    <t>Fully Filmy</t>
  </si>
  <si>
    <t>Stormborn</t>
  </si>
  <si>
    <t>Doubleu</t>
  </si>
  <si>
    <t>Leather World</t>
  </si>
  <si>
    <t>Rustorange</t>
  </si>
  <si>
    <t>TheoAndAsh</t>
  </si>
  <si>
    <t>FABNEST</t>
  </si>
  <si>
    <t>Durapack</t>
  </si>
  <si>
    <t>Wonderchef</t>
  </si>
  <si>
    <t>DCot By Donear</t>
  </si>
  <si>
    <t>SYSKA</t>
  </si>
  <si>
    <t>Gehna</t>
  </si>
  <si>
    <t>LaMODE</t>
  </si>
  <si>
    <t>GOAT</t>
  </si>
  <si>
    <t>Daisy Dixon</t>
  </si>
  <si>
    <t>AT&amp;T</t>
  </si>
  <si>
    <t>Scottish yards</t>
  </si>
  <si>
    <t>DONEAR</t>
  </si>
  <si>
    <t>Pretty Ponytails</t>
  </si>
  <si>
    <t>TOJ</t>
  </si>
  <si>
    <t>MKH</t>
  </si>
  <si>
    <t>SHOXER24</t>
  </si>
  <si>
    <t>Joseph Joseph</t>
  </si>
  <si>
    <t>Thermos</t>
  </si>
  <si>
    <t>Vacu Vin</t>
  </si>
  <si>
    <t>IDAM</t>
  </si>
  <si>
    <t>Tomorrow Kitchen</t>
  </si>
  <si>
    <t>Bitz</t>
  </si>
  <si>
    <t>Bogart</t>
  </si>
  <si>
    <t>Masch Sports</t>
  </si>
  <si>
    <t>Estrolo</t>
  </si>
  <si>
    <t>TJORI</t>
  </si>
  <si>
    <t>Ombre Lane</t>
  </si>
  <si>
    <t>The Yellow Label</t>
  </si>
  <si>
    <t>TATTVA</t>
  </si>
  <si>
    <t>OLLI</t>
  </si>
  <si>
    <t>Winning Moves</t>
  </si>
  <si>
    <t>Mechanix</t>
  </si>
  <si>
    <t>Playwell Impex</t>
  </si>
  <si>
    <t>PLAN TOYS</t>
  </si>
  <si>
    <t>Innocence</t>
  </si>
  <si>
    <t>WoowZerz</t>
  </si>
  <si>
    <t>Audrey</t>
  </si>
  <si>
    <t>JewelMaze</t>
  </si>
  <si>
    <t>RICK ROGUE</t>
  </si>
  <si>
    <t>Dynamocks</t>
  </si>
  <si>
    <t>Yellow Chimes</t>
  </si>
  <si>
    <t>Bharat Plaza</t>
  </si>
  <si>
    <t>Sethukrishna</t>
  </si>
  <si>
    <t>Hangup</t>
  </si>
  <si>
    <t>Paper Rockets</t>
  </si>
  <si>
    <t>Beardhood</t>
  </si>
  <si>
    <t>Balance by Rohit Bal</t>
  </si>
  <si>
    <t>Moxie</t>
  </si>
  <si>
    <t>NAVIGATOR</t>
  </si>
  <si>
    <t>Mikado</t>
  </si>
  <si>
    <t>LUX Cozi for her</t>
  </si>
  <si>
    <t>FORCE 10 FROM LIBERTY</t>
  </si>
  <si>
    <t>Prefect</t>
  </si>
  <si>
    <t>FOOTFUN FROM LIBERTY</t>
  </si>
  <si>
    <t>REBOUNCE FROM LIBERTY</t>
  </si>
  <si>
    <t>WINDSOR FROM LIBERTY</t>
  </si>
  <si>
    <t>HEALERS FROM LIBERTY</t>
  </si>
  <si>
    <t>FORTUNE FROM LIBERTY</t>
  </si>
  <si>
    <t>COOLERS FROM LIBERTY</t>
  </si>
  <si>
    <t>GLIDERS FROM LIBERTY</t>
  </si>
  <si>
    <t>Lazy Shark</t>
  </si>
  <si>
    <t>LilPicks</t>
  </si>
  <si>
    <t>eurospa</t>
  </si>
  <si>
    <t>Friskers</t>
  </si>
  <si>
    <t>Nite Flite</t>
  </si>
  <si>
    <t>Pretty Awesome</t>
  </si>
  <si>
    <t>LEMON &amp; PEPPER</t>
  </si>
  <si>
    <t>ventra</t>
  </si>
  <si>
    <t>Jumps and Bumps</t>
  </si>
  <si>
    <t>Loupe</t>
  </si>
  <si>
    <t>Fayon</t>
  </si>
  <si>
    <t>SIRTEX EAZY</t>
  </si>
  <si>
    <t>Rebounce</t>
  </si>
  <si>
    <t>Healers</t>
  </si>
  <si>
    <t>TAG 7</t>
  </si>
  <si>
    <t>Mali Fionna</t>
  </si>
  <si>
    <t>COBB</t>
  </si>
  <si>
    <t>beevee</t>
  </si>
  <si>
    <t>Fairies Forever</t>
  </si>
  <si>
    <t>Aadiva</t>
  </si>
  <si>
    <t>Wild Earth</t>
  </si>
  <si>
    <t>Sherrif Shoes</t>
  </si>
  <si>
    <t>Stylox</t>
  </si>
  <si>
    <t>Darlee &amp; Dache</t>
  </si>
  <si>
    <t>KOZZAK</t>
  </si>
  <si>
    <t>Avira Home</t>
  </si>
  <si>
    <t>MangoMantra</t>
  </si>
  <si>
    <t>Maniac</t>
  </si>
  <si>
    <t>GESPO</t>
  </si>
  <si>
    <t>THE CUSHION PROJECT</t>
  </si>
  <si>
    <t>ZTOES</t>
  </si>
  <si>
    <t>WOODLINGS  Terrariums</t>
  </si>
  <si>
    <t>Just Herbs</t>
  </si>
  <si>
    <t>Jones New York</t>
  </si>
  <si>
    <t>MINNI TC</t>
  </si>
  <si>
    <t>GRIFFEL</t>
  </si>
  <si>
    <t>One Friday</t>
  </si>
  <si>
    <t>BLUSH</t>
  </si>
  <si>
    <t>Blu Finch</t>
  </si>
  <si>
    <t>KIS</t>
  </si>
  <si>
    <t>YAK YAK</t>
  </si>
  <si>
    <t>FIDO DIDO</t>
  </si>
  <si>
    <t>SKO</t>
  </si>
  <si>
    <t>WCFC</t>
  </si>
  <si>
    <t>Love Organically</t>
  </si>
  <si>
    <t>Pennline</t>
  </si>
  <si>
    <t>Sheaffer</t>
  </si>
  <si>
    <t>Lapis Bard</t>
  </si>
  <si>
    <t>Moleskin</t>
  </si>
  <si>
    <t>CDA</t>
  </si>
  <si>
    <t>Fisher Space</t>
  </si>
  <si>
    <t>Dalvey</t>
  </si>
  <si>
    <t>Rubinato</t>
  </si>
  <si>
    <t>JUMP USA</t>
  </si>
  <si>
    <t>Tiddlywings</t>
  </si>
  <si>
    <t>BBT</t>
  </si>
  <si>
    <t>My Fabric Store</t>
  </si>
  <si>
    <t>Cotts Hub</t>
  </si>
  <si>
    <t>Gwalior</t>
  </si>
  <si>
    <t>Zero</t>
  </si>
  <si>
    <t>WESTERN VIVID</t>
  </si>
  <si>
    <t>3ina</t>
  </si>
  <si>
    <t>Carven</t>
  </si>
  <si>
    <t>Georgio</t>
  </si>
  <si>
    <t>Mercedes Benz</t>
  </si>
  <si>
    <t>Curve</t>
  </si>
  <si>
    <t>Mr Barber</t>
  </si>
  <si>
    <t>O2xygen</t>
  </si>
  <si>
    <t>Urban Ranger by pantaloons</t>
  </si>
  <si>
    <t>Spiritus by pantaloons</t>
  </si>
  <si>
    <t>Siendo Desi</t>
  </si>
  <si>
    <t>Daily Objects</t>
  </si>
  <si>
    <t>Knotyy</t>
  </si>
  <si>
    <t>Denver</t>
  </si>
  <si>
    <t>Envy</t>
  </si>
  <si>
    <t>Vanesa</t>
  </si>
  <si>
    <t>Mamaearth</t>
  </si>
  <si>
    <t>Neutrogena</t>
  </si>
  <si>
    <t>Clean&amp;Clear</t>
  </si>
  <si>
    <t>Aveeno</t>
  </si>
  <si>
    <t>MAFATLAL</t>
  </si>
  <si>
    <t>Ahmedabad Cotton</t>
  </si>
  <si>
    <t>Huesland</t>
  </si>
  <si>
    <t>AMOROSA</t>
  </si>
  <si>
    <t>ROYAM</t>
  </si>
  <si>
    <t>Ikonic</t>
  </si>
  <si>
    <t>Proarte</t>
  </si>
  <si>
    <t>MyGlamm</t>
  </si>
  <si>
    <t>Dune London</t>
  </si>
  <si>
    <t>indulekha</t>
  </si>
  <si>
    <t>ZIYAA</t>
  </si>
  <si>
    <t>VARSHAVAN</t>
  </si>
  <si>
    <t>The Camel Soap Factory</t>
  </si>
  <si>
    <t>Spirited Soaps</t>
  </si>
  <si>
    <t>Made4Baby</t>
  </si>
  <si>
    <t>Ananda In The Himalayas</t>
  </si>
  <si>
    <t>PRO</t>
  </si>
  <si>
    <t>shumee</t>
  </si>
  <si>
    <t>VASTRAMAY</t>
  </si>
  <si>
    <t>Rex Straut Jeans</t>
  </si>
  <si>
    <t>TABARD</t>
  </si>
  <si>
    <t>VULCAN</t>
  </si>
  <si>
    <t>ROADIES BY BEEVEE</t>
  </si>
  <si>
    <t>Nxt 2 Skin</t>
  </si>
  <si>
    <t>INDIAN SILKS</t>
  </si>
  <si>
    <t>Patang</t>
  </si>
  <si>
    <t>MOSCHINO</t>
  </si>
  <si>
    <t>Obaku</t>
  </si>
  <si>
    <t>Tedbaker</t>
  </si>
  <si>
    <t>ANAN</t>
  </si>
  <si>
    <t>Candour London</t>
  </si>
  <si>
    <t>Tomorrows Kitchen</t>
  </si>
  <si>
    <t>Pisara</t>
  </si>
  <si>
    <t>The First Years</t>
  </si>
  <si>
    <t>N &amp; CM</t>
  </si>
  <si>
    <t>Mc-John</t>
  </si>
  <si>
    <t>Nation Polo Club</t>
  </si>
  <si>
    <t>VOXATI</t>
  </si>
  <si>
    <t>Ted Baker</t>
  </si>
  <si>
    <t>LOEWE</t>
  </si>
  <si>
    <t>LANCEL</t>
  </si>
  <si>
    <t>ANYA HINDMARCH</t>
  </si>
  <si>
    <t>GaGa MILANO</t>
  </si>
  <si>
    <t>ANTEPRIMA</t>
  </si>
  <si>
    <t>oneliner</t>
  </si>
  <si>
    <t>Rolling Nature</t>
  </si>
  <si>
    <t>Nurturing Green</t>
  </si>
  <si>
    <t>Exotic Green</t>
  </si>
  <si>
    <t>Aston Vans</t>
  </si>
  <si>
    <t>NATURGIN</t>
  </si>
  <si>
    <t>Wild Ideas</t>
  </si>
  <si>
    <t>Republic of Skin London</t>
  </si>
  <si>
    <t>Beauty Co Seoul</t>
  </si>
  <si>
    <t>TEGO</t>
  </si>
  <si>
    <t>Rocclo</t>
  </si>
  <si>
    <t>VITAMINS</t>
  </si>
  <si>
    <t>URBAN SCOTTISH</t>
  </si>
  <si>
    <t>Fitkin</t>
  </si>
  <si>
    <t>Bollywood Vogue</t>
  </si>
  <si>
    <t>SNOGA ATHLETICS USA</t>
  </si>
  <si>
    <t>Care In</t>
  </si>
  <si>
    <t>Natilene</t>
  </si>
  <si>
    <t>MUD</t>
  </si>
  <si>
    <t>The Face Shop</t>
  </si>
  <si>
    <t>Mrinalini Chandra</t>
  </si>
  <si>
    <t>Klairs</t>
  </si>
  <si>
    <t>Limese</t>
  </si>
  <si>
    <t>Pinkcow</t>
  </si>
  <si>
    <t>Cujos</t>
  </si>
  <si>
    <t>Crave Connect</t>
  </si>
  <si>
    <t>berge</t>
  </si>
  <si>
    <t>pelle albero</t>
  </si>
  <si>
    <t>Intermod</t>
  </si>
  <si>
    <t>Its Skin</t>
  </si>
  <si>
    <t>FURO by Red Chief</t>
  </si>
  <si>
    <t>ZONKO STYLE</t>
  </si>
  <si>
    <t>Sound One</t>
  </si>
  <si>
    <t>Energy Sistem</t>
  </si>
  <si>
    <t>Parachute</t>
  </si>
  <si>
    <t>Livon</t>
  </si>
  <si>
    <t>Set Wet</t>
  </si>
  <si>
    <t>Bio Oil</t>
  </si>
  <si>
    <t>IL BISONTE</t>
  </si>
  <si>
    <t>Crunchy Fashion</t>
  </si>
  <si>
    <t>SHUBAR</t>
  </si>
  <si>
    <t>ChicMela</t>
  </si>
  <si>
    <t>Myfaa</t>
  </si>
  <si>
    <t>BORN WEAR</t>
  </si>
  <si>
    <t>Tistabene</t>
  </si>
  <si>
    <t>lal10</t>
  </si>
  <si>
    <t>Reliance</t>
  </si>
  <si>
    <t>ULTYKHOPDI</t>
  </si>
  <si>
    <t>Bronz</t>
  </si>
  <si>
    <t>999Store</t>
  </si>
  <si>
    <t>Opal</t>
  </si>
  <si>
    <t>caliber</t>
  </si>
  <si>
    <t>DEL MONDO</t>
  </si>
  <si>
    <t>Fashion By Ada</t>
  </si>
  <si>
    <t>Benoit</t>
  </si>
  <si>
    <t>RARE ROOTS</t>
  </si>
  <si>
    <t>SeeSee</t>
  </si>
  <si>
    <t>DEIVEE</t>
  </si>
  <si>
    <t>LuxaDerme</t>
  </si>
  <si>
    <t>ComicSense.xyz</t>
  </si>
  <si>
    <t>COLORS OF INDIA</t>
  </si>
  <si>
    <t>CURTAIN LABEL</t>
  </si>
  <si>
    <t>Rajasthan Decor</t>
  </si>
  <si>
    <t>Paese Cosmetics</t>
  </si>
  <si>
    <t>LAMEX</t>
  </si>
  <si>
    <t>Green Gardenia</t>
  </si>
  <si>
    <t>Status</t>
  </si>
  <si>
    <t>Shital</t>
  </si>
  <si>
    <t>Purple State</t>
  </si>
  <si>
    <t>HORRA</t>
  </si>
  <si>
    <t>Rani Saahiba</t>
  </si>
  <si>
    <t>scoop street</t>
  </si>
  <si>
    <t>FOCOSO</t>
  </si>
  <si>
    <t>microlab</t>
  </si>
  <si>
    <t>CARREL</t>
  </si>
  <si>
    <t>Comix</t>
  </si>
  <si>
    <t>LOUIS FASHION</t>
  </si>
  <si>
    <t>Plutus</t>
  </si>
  <si>
    <t>Bandadda</t>
  </si>
  <si>
    <t>Zeal</t>
  </si>
  <si>
    <t>Sugr</t>
  </si>
  <si>
    <t>YK Minion</t>
  </si>
  <si>
    <t>SOL REPUBLIC</t>
  </si>
  <si>
    <t>Lenovo</t>
  </si>
  <si>
    <t>Anetra</t>
  </si>
  <si>
    <t>green girgit</t>
  </si>
  <si>
    <t>ERA OF ATTITUDE</t>
  </si>
  <si>
    <t>ACE</t>
  </si>
  <si>
    <t>Pure Home and Living</t>
  </si>
  <si>
    <t>Cross Court</t>
  </si>
  <si>
    <t>Walktrendy</t>
  </si>
  <si>
    <t>Alena</t>
  </si>
  <si>
    <t>PURE DERM</t>
  </si>
  <si>
    <t>VIA EAST</t>
  </si>
  <si>
    <t>100Tees</t>
  </si>
  <si>
    <t>3 Degre</t>
  </si>
  <si>
    <t>4M</t>
  </si>
  <si>
    <t>30s Impex</t>
  </si>
  <si>
    <t>4You</t>
  </si>
  <si>
    <t>9 to Five</t>
  </si>
  <si>
    <t>Choclate</t>
  </si>
  <si>
    <t>97Colours</t>
  </si>
  <si>
    <t>A La Mode</t>
  </si>
  <si>
    <t>A&amp;N</t>
  </si>
  <si>
    <t>Aabeer</t>
  </si>
  <si>
    <t>Aabroo</t>
  </si>
  <si>
    <t>Aalya</t>
  </si>
  <si>
    <t>Christoper Wicks</t>
  </si>
  <si>
    <t>Aapno Rajasthan</t>
  </si>
  <si>
    <t>Chronotech</t>
  </si>
  <si>
    <t>About U</t>
  </si>
  <si>
    <t>Citywalk</t>
  </si>
  <si>
    <t>Claires</t>
  </si>
  <si>
    <t>Clarity Gold</t>
  </si>
  <si>
    <t>Classe Regina</t>
  </si>
  <si>
    <t>Adda</t>
  </si>
  <si>
    <t>Classic Toys</t>
  </si>
  <si>
    <t>Clemmy Plus</t>
  </si>
  <si>
    <t>Addict</t>
  </si>
  <si>
    <t>Clifton</t>
  </si>
  <si>
    <t>Adelheid</t>
  </si>
  <si>
    <t>Adexe</t>
  </si>
  <si>
    <t>Cloak &amp; Decker</t>
  </si>
  <si>
    <t>ADISA</t>
  </si>
  <si>
    <t>ADITRI</t>
  </si>
  <si>
    <t>Admu Belts Munich</t>
  </si>
  <si>
    <t>Clocoe</t>
  </si>
  <si>
    <t>Adour</t>
  </si>
  <si>
    <t>Closet Curves</t>
  </si>
  <si>
    <t>Adwitiya Collection</t>
  </si>
  <si>
    <t>Club Game</t>
  </si>
  <si>
    <t>Aero</t>
  </si>
  <si>
    <t>Club Sport</t>
  </si>
  <si>
    <t>Agaro</t>
  </si>
  <si>
    <t>Ak Foster</t>
  </si>
  <si>
    <t>Clyda</t>
  </si>
  <si>
    <t>AKS Couture</t>
  </si>
  <si>
    <t>Alan Jones</t>
  </si>
  <si>
    <t>Cocobear</t>
  </si>
  <si>
    <t>Alanta by the Vanca</t>
  </si>
  <si>
    <t>Colcci</t>
  </si>
  <si>
    <t>Alex</t>
  </si>
  <si>
    <t>Alex Toys</t>
  </si>
  <si>
    <t>Collecta</t>
  </si>
  <si>
    <t>Macy's Alfani</t>
  </si>
  <si>
    <t>Alfred Dunhill</t>
  </si>
  <si>
    <t>Alfred Sung</t>
  </si>
  <si>
    <t>Amaira</t>
  </si>
  <si>
    <t>Color Club NYC</t>
  </si>
  <si>
    <t>Amatrra Spa</t>
  </si>
  <si>
    <t>Color Fuel</t>
  </si>
  <si>
    <t>Amberstreet</t>
  </si>
  <si>
    <t>Amboretti</t>
  </si>
  <si>
    <t>Color Kathaa</t>
  </si>
  <si>
    <t>America</t>
  </si>
  <si>
    <t>Color Me Mine</t>
  </si>
  <si>
    <t>COLORFAST</t>
  </si>
  <si>
    <t>American Beauty Perfumes</t>
  </si>
  <si>
    <t>American Bird</t>
  </si>
  <si>
    <t>American Derby Polo Club</t>
  </si>
  <si>
    <t>COLORLIFE</t>
  </si>
  <si>
    <t>American Traveller</t>
  </si>
  <si>
    <t>American-Elm</t>
  </si>
  <si>
    <t>Amore</t>
  </si>
  <si>
    <t>Columbus Gold</t>
  </si>
  <si>
    <t>andrew Hill</t>
  </si>
  <si>
    <t>Comdaq</t>
  </si>
  <si>
    <t>andrew Hill Sport</t>
  </si>
  <si>
    <t>Anekdote</t>
  </si>
  <si>
    <t>Contempo</t>
  </si>
  <si>
    <t>Angels Secret</t>
  </si>
  <si>
    <t>Cool Wind</t>
  </si>
  <si>
    <t>Animal</t>
  </si>
  <si>
    <t>COPPERSTONE</t>
  </si>
  <si>
    <t>Anna Maria</t>
  </si>
  <si>
    <t>Coqui</t>
  </si>
  <si>
    <t>Antheaa</t>
  </si>
  <si>
    <t>Antonio Puig</t>
  </si>
  <si>
    <t>Coty</t>
  </si>
  <si>
    <t>Any Walk</t>
  </si>
  <si>
    <t>Aoking</t>
  </si>
  <si>
    <t>Apepazza</t>
  </si>
  <si>
    <t>Coup</t>
  </si>
  <si>
    <t>APL</t>
  </si>
  <si>
    <t>Cowboysbelt</t>
  </si>
  <si>
    <t>Apple Creation</t>
  </si>
  <si>
    <t>Crayola</t>
  </si>
  <si>
    <t>Apple of my i</t>
  </si>
  <si>
    <t>Creation</t>
  </si>
  <si>
    <t>Aptura</t>
  </si>
  <si>
    <t>Aquolina</t>
  </si>
  <si>
    <t>Creative</t>
  </si>
  <si>
    <t>Ara</t>
  </si>
  <si>
    <t>Credo Solingen</t>
  </si>
  <si>
    <t>Arancia</t>
  </si>
  <si>
    <t>Crocodile Creek</t>
  </si>
  <si>
    <t>Archies</t>
  </si>
  <si>
    <t>Crown Hobby</t>
  </si>
  <si>
    <t>Arihantt</t>
  </si>
  <si>
    <t>Crumpler</t>
  </si>
  <si>
    <t>Armada</t>
  </si>
  <si>
    <t>Crunchy Fashions</t>
  </si>
  <si>
    <t>Arnab Sengupta Purple</t>
  </si>
  <si>
    <t>Crystal - Line by Lazreena</t>
  </si>
  <si>
    <t>Cube</t>
  </si>
  <si>
    <t>Cubic Fun</t>
  </si>
  <si>
    <t>Arsya</t>
  </si>
  <si>
    <t>Cubicfun</t>
  </si>
  <si>
    <t>Arugam Bay</t>
  </si>
  <si>
    <t>Cubmarks</t>
  </si>
  <si>
    <t>Ash</t>
  </si>
  <si>
    <t>Cupcake Surprise</t>
  </si>
  <si>
    <t>Asian Pearls</t>
  </si>
  <si>
    <t>Cupidity</t>
  </si>
  <si>
    <t>Asm</t>
  </si>
  <si>
    <t>Astonia</t>
  </si>
  <si>
    <t>D &amp; Y</t>
  </si>
  <si>
    <t>At by Taruna</t>
  </si>
  <si>
    <t>D by Dune</t>
  </si>
  <si>
    <t>Audley</t>
  </si>
  <si>
    <t>D Signer</t>
  </si>
  <si>
    <t>Australis</t>
  </si>
  <si>
    <t>Dana</t>
  </si>
  <si>
    <t>Daniblack</t>
  </si>
  <si>
    <t>Dapper Homme</t>
  </si>
  <si>
    <t>Avalon Organic</t>
  </si>
  <si>
    <t>Avance</t>
  </si>
  <si>
    <t>Avani - Dead Sea Cosmetics</t>
  </si>
  <si>
    <t>Avirich</t>
  </si>
  <si>
    <t>Avnni by Nakshatra</t>
  </si>
  <si>
    <t>Azania by Jadeblue</t>
  </si>
  <si>
    <t>Babes Studio</t>
  </si>
  <si>
    <t>BABY ALIVE</t>
  </si>
  <si>
    <t>Baby Clemmy</t>
  </si>
  <si>
    <t>Baby Phat</t>
  </si>
  <si>
    <t>Back to School</t>
  </si>
  <si>
    <t>Bad Boys</t>
  </si>
  <si>
    <t>Bagkok</t>
  </si>
  <si>
    <t>BAIDI</t>
  </si>
  <si>
    <t>Banana Republic</t>
  </si>
  <si>
    <t>BANDOLINO</t>
  </si>
  <si>
    <t>Baoli</t>
  </si>
  <si>
    <t>BARBASOL</t>
  </si>
  <si>
    <t>Batgirl</t>
  </si>
  <si>
    <t>Bazel</t>
  </si>
  <si>
    <t>Guerlain</t>
  </si>
  <si>
    <t>BB Junior</t>
  </si>
  <si>
    <t>Gummy Bear</t>
  </si>
  <si>
    <t>H by Hudson</t>
  </si>
  <si>
    <t>Bburago</t>
  </si>
  <si>
    <t>H.I.S.</t>
  </si>
  <si>
    <t>BCBGeneration</t>
  </si>
  <si>
    <t>Be a Star</t>
  </si>
  <si>
    <t>HAIG-DOT</t>
  </si>
  <si>
    <t>Be Kids</t>
  </si>
  <si>
    <t>Bebe Comfort</t>
  </si>
  <si>
    <t>Beebop</t>
  </si>
  <si>
    <t>Bella Figura Couture</t>
  </si>
  <si>
    <t>Belladonna</t>
  </si>
  <si>
    <t>Bellagio</t>
  </si>
  <si>
    <t>Bellfield</t>
  </si>
  <si>
    <t>Belly Cloud</t>
  </si>
  <si>
    <t>Belmondo</t>
  </si>
  <si>
    <t>Ben Lee</t>
  </si>
  <si>
    <t>Benera</t>
  </si>
  <si>
    <t>Benjamin Button</t>
  </si>
  <si>
    <t>Best Lock</t>
  </si>
  <si>
    <t>Betelnut</t>
  </si>
  <si>
    <t>Betty Barclay</t>
  </si>
  <si>
    <t>Beyblade</t>
  </si>
  <si>
    <t>Hamleys</t>
  </si>
  <si>
    <t>Bhaarat Bazaar</t>
  </si>
  <si>
    <t>Big Star</t>
  </si>
  <si>
    <t>Big Wasp</t>
  </si>
  <si>
    <t>Hammock</t>
  </si>
  <si>
    <t>Hanburry</t>
  </si>
  <si>
    <t>Bill Blass</t>
  </si>
  <si>
    <t>Hand Walk</t>
  </si>
  <si>
    <t>Billi Bi</t>
  </si>
  <si>
    <t>Hanuman Fabrics</t>
  </si>
  <si>
    <t>Bio Shirt Company</t>
  </si>
  <si>
    <t>Hape</t>
  </si>
  <si>
    <t>Happiness</t>
  </si>
  <si>
    <t>Birkenstock</t>
  </si>
  <si>
    <t>HAUL</t>
  </si>
  <si>
    <t>Haute 5</t>
  </si>
  <si>
    <t>HAUT</t>
  </si>
  <si>
    <t>Haute Curry by Shoppers Stop</t>
  </si>
  <si>
    <t>Heather Hues</t>
  </si>
  <si>
    <t>Helios Louis Armand</t>
  </si>
  <si>
    <t>Helios Rivosense</t>
  </si>
  <si>
    <t>Bizarre</t>
  </si>
  <si>
    <t>Helios Sweet Caprice</t>
  </si>
  <si>
    <t>Blac Label</t>
  </si>
  <si>
    <t>Herbal Essences</t>
  </si>
  <si>
    <t>Black Panther</t>
  </si>
  <si>
    <t>Hexbug</t>
  </si>
  <si>
    <t>Blacksoul</t>
  </si>
  <si>
    <t>Hey Music</t>
  </si>
  <si>
    <t>Blazo</t>
  </si>
  <si>
    <t>Hhara</t>
  </si>
  <si>
    <t>Blendy Pens</t>
  </si>
  <si>
    <t>Highlight</t>
  </si>
  <si>
    <t>Bloomtale</t>
  </si>
  <si>
    <t>Himalaya</t>
  </si>
  <si>
    <t>Bloomy</t>
  </si>
  <si>
    <t>Blowfish</t>
  </si>
  <si>
    <t>Hirels</t>
  </si>
  <si>
    <t>Blucat</t>
  </si>
  <si>
    <t>Hirsch</t>
  </si>
  <si>
    <t>Blue and Blues</t>
  </si>
  <si>
    <t>Blue Bees</t>
  </si>
  <si>
    <t>Hitachi</t>
  </si>
  <si>
    <t>Blue Fantasy</t>
  </si>
  <si>
    <t>Darzaania</t>
  </si>
  <si>
    <t>Hogl</t>
  </si>
  <si>
    <t>Blue Fire</t>
  </si>
  <si>
    <t>DASTAK</t>
  </si>
  <si>
    <t>Blue Perfumes</t>
  </si>
  <si>
    <t>DaSuccesso</t>
  </si>
  <si>
    <t>Blue Sapphire</t>
  </si>
  <si>
    <t>Holy Brats</t>
  </si>
  <si>
    <t>De-Nap</t>
  </si>
  <si>
    <t>Bluestripes</t>
  </si>
  <si>
    <t>Deccan Pearls</t>
  </si>
  <si>
    <t>Honey Dew</t>
  </si>
  <si>
    <t>Honeybumm</t>
  </si>
  <si>
    <t>Dee-Buzz</t>
  </si>
  <si>
    <t>Hoopers</t>
  </si>
  <si>
    <t>Deewa</t>
  </si>
  <si>
    <t>Bluhmod</t>
  </si>
  <si>
    <t>Hopping Street</t>
  </si>
  <si>
    <t>BLUMARINE</t>
  </si>
  <si>
    <t>Deha</t>
  </si>
  <si>
    <t>Hopscotch</t>
  </si>
  <si>
    <t>BNF</t>
  </si>
  <si>
    <t>Bodenschatz</t>
  </si>
  <si>
    <t>Dekor World</t>
  </si>
  <si>
    <t>Horizon</t>
  </si>
  <si>
    <t>Bodygraphy</t>
  </si>
  <si>
    <t>Boggi Milano</t>
  </si>
  <si>
    <t>Horo</t>
  </si>
  <si>
    <t>Bohemyan Blue</t>
  </si>
  <si>
    <t>Hoss</t>
  </si>
  <si>
    <t>Bond Street</t>
  </si>
  <si>
    <t>Hostfull</t>
  </si>
  <si>
    <t>Hover Ball</t>
  </si>
  <si>
    <t>HS Jute Craft</t>
  </si>
  <si>
    <t>Demokrazy</t>
  </si>
  <si>
    <t>Hunkemoller</t>
  </si>
  <si>
    <t>Dermawear</t>
  </si>
  <si>
    <t>Bootico &amp; Co.</t>
  </si>
  <si>
    <t>Hurley</t>
  </si>
  <si>
    <t>Desibutik</t>
  </si>
  <si>
    <t>Borse</t>
  </si>
  <si>
    <t>HW</t>
  </si>
  <si>
    <t>Design WE</t>
  </si>
  <si>
    <t>Ideal</t>
  </si>
  <si>
    <t>Iipsa</t>
  </si>
  <si>
    <t>Deve Herbes</t>
  </si>
  <si>
    <t>IKIZ</t>
  </si>
  <si>
    <t>Bourne</t>
  </si>
  <si>
    <t>Diana Ferrari</t>
  </si>
  <si>
    <t>Illy</t>
  </si>
  <si>
    <t>IMC</t>
  </si>
  <si>
    <t>BownBee</t>
  </si>
  <si>
    <t>Dico Copenhagen</t>
  </si>
  <si>
    <t>WOW SKIN SCIENCE</t>
  </si>
  <si>
    <t>Brainstorm Toys</t>
  </si>
  <si>
    <t>DIM</t>
  </si>
  <si>
    <t>BRATS AND DOLLS</t>
  </si>
  <si>
    <t>Dino Valley</t>
  </si>
  <si>
    <t>BRICKO</t>
  </si>
  <si>
    <t>Disney Avengers</t>
  </si>
  <si>
    <t>Bright Starts</t>
  </si>
  <si>
    <t>Indian Dobby</t>
  </si>
  <si>
    <t>Bronx</t>
  </si>
  <si>
    <t>Disney by Crossroad</t>
  </si>
  <si>
    <t>Indian touch</t>
  </si>
  <si>
    <t>Browne</t>
  </si>
  <si>
    <t>Bruman</t>
  </si>
  <si>
    <t>Disney by July Nightwear</t>
  </si>
  <si>
    <t>Indifusion</t>
  </si>
  <si>
    <t>Bruno Banani</t>
  </si>
  <si>
    <t>Divena</t>
  </si>
  <si>
    <t>Infancy</t>
  </si>
  <si>
    <t>Dolce Vita</t>
  </si>
  <si>
    <t>Brushman</t>
  </si>
  <si>
    <t>Infinity</t>
  </si>
  <si>
    <t>DOLSI</t>
  </si>
  <si>
    <t>Inkovy</t>
  </si>
  <si>
    <t>Bullboxer</t>
  </si>
  <si>
    <t>DONE BY NONE</t>
  </si>
  <si>
    <t>Donna Karan</t>
  </si>
  <si>
    <t>Burton</t>
  </si>
  <si>
    <t>Insense by Shoppers Stop</t>
  </si>
  <si>
    <t>Doremon</t>
  </si>
  <si>
    <t>DPR</t>
  </si>
  <si>
    <t>Instyle Parfums</t>
  </si>
  <si>
    <t>Dr.Denim</t>
  </si>
  <si>
    <t>Dr.Martens</t>
  </si>
  <si>
    <t>Dragon I</t>
  </si>
  <si>
    <t>Dry Lake</t>
  </si>
  <si>
    <t>Dune</t>
  </si>
  <si>
    <t>Dupe</t>
  </si>
  <si>
    <t>Bushirt</t>
  </si>
  <si>
    <t>Dustin Wood</t>
  </si>
  <si>
    <t>byouth</t>
  </si>
  <si>
    <t>C.O. Bigelow</t>
  </si>
  <si>
    <t>Dv Mayia</t>
  </si>
  <si>
    <t>CACHAREL</t>
  </si>
  <si>
    <t>Dvs</t>
  </si>
  <si>
    <t>Dynomighty</t>
  </si>
  <si>
    <t>Cadillac</t>
  </si>
  <si>
    <t>E-Rato</t>
  </si>
  <si>
    <t>E.Bear</t>
  </si>
  <si>
    <t>Invicta</t>
  </si>
  <si>
    <t>Caesars World</t>
  </si>
  <si>
    <t>Invogue</t>
  </si>
  <si>
    <t>Eagle</t>
  </si>
  <si>
    <t>Earthy Hues</t>
  </si>
  <si>
    <t>Ebano</t>
  </si>
  <si>
    <t>Cake Splat</t>
  </si>
  <si>
    <t>Iride 3 in 1</t>
  </si>
  <si>
    <t>Edge</t>
  </si>
  <si>
    <t>Calinou</t>
  </si>
  <si>
    <t>El Cisne</t>
  </si>
  <si>
    <t>ELF</t>
  </si>
  <si>
    <t>Elite Force</t>
  </si>
  <si>
    <t>Ello</t>
  </si>
  <si>
    <t>Calvino</t>
  </si>
  <si>
    <t>Isiss</t>
  </si>
  <si>
    <t>Iwaya</t>
  </si>
  <si>
    <t>Emanuel Ungaro</t>
  </si>
  <si>
    <t>Eminence</t>
  </si>
  <si>
    <t>J Shoes</t>
  </si>
  <si>
    <t>Enelle</t>
  </si>
  <si>
    <t>J Roland</t>
  </si>
  <si>
    <t>Jachs</t>
  </si>
  <si>
    <t>Jacomo</t>
  </si>
  <si>
    <t>Jagdamba Pearls</t>
  </si>
  <si>
    <t>Energie</t>
  </si>
  <si>
    <t>Jaipur Rugs</t>
  </si>
  <si>
    <t>Enfin Homes</t>
  </si>
  <si>
    <t>Espee</t>
  </si>
  <si>
    <t>Essie Peck</t>
  </si>
  <si>
    <t>Eteenz</t>
  </si>
  <si>
    <t>Ethic</t>
  </si>
  <si>
    <t>Ethniclook</t>
  </si>
  <si>
    <t>Ethniks Neu-Ron</t>
  </si>
  <si>
    <t>Etodzz</t>
  </si>
  <si>
    <t>Ettenne Aigner</t>
  </si>
  <si>
    <t>Jakks Pacific</t>
  </si>
  <si>
    <t>Eva</t>
  </si>
  <si>
    <t>James Scot</t>
  </si>
  <si>
    <t>Eve &amp; Ella</t>
  </si>
  <si>
    <t>Jazz</t>
  </si>
  <si>
    <t>Evolution</t>
  </si>
  <si>
    <t>321 Sportswear</t>
  </si>
  <si>
    <t>Evolve</t>
  </si>
  <si>
    <t>JB Studio by Jadeblue</t>
  </si>
  <si>
    <t>Jeane Blush</t>
  </si>
  <si>
    <t>Exotica Fashion</t>
  </si>
  <si>
    <t>PALLADIO</t>
  </si>
  <si>
    <t>Jessi Jordan</t>
  </si>
  <si>
    <t>Extralife</t>
  </si>
  <si>
    <t>JESSICA MCCLINTOCK</t>
  </si>
  <si>
    <t>Jesus Del Pozo</t>
  </si>
  <si>
    <t>Extreme</t>
  </si>
  <si>
    <t>Ezra</t>
  </si>
  <si>
    <t>Jil Sander</t>
  </si>
  <si>
    <t>Jinaam</t>
  </si>
  <si>
    <t>John</t>
  </si>
  <si>
    <t>John Galliano</t>
  </si>
  <si>
    <t>John Ledlie</t>
  </si>
  <si>
    <t>Ezy Roller</t>
  </si>
  <si>
    <t>F2</t>
  </si>
  <si>
    <t>Faber Castell</t>
  </si>
  <si>
    <t>John World</t>
  </si>
  <si>
    <t>Faberge</t>
  </si>
  <si>
    <t>Fabrobe</t>
  </si>
  <si>
    <t>FACES CANADA</t>
  </si>
  <si>
    <t>Falak</t>
  </si>
  <si>
    <t>Jojo</t>
  </si>
  <si>
    <t>Fasherati</t>
  </si>
  <si>
    <t>Jojo Maman Bebe</t>
  </si>
  <si>
    <t>Fashion Angels</t>
  </si>
  <si>
    <t>JOKER &amp; WITCH</t>
  </si>
  <si>
    <t>Fashion eva</t>
  </si>
  <si>
    <t>Jonnys</t>
  </si>
  <si>
    <t>Fashion Weaving</t>
  </si>
  <si>
    <t>JOOP</t>
  </si>
  <si>
    <t>Feelings</t>
  </si>
  <si>
    <t>Camel Active</t>
  </si>
  <si>
    <t>Camel Soap Factory</t>
  </si>
  <si>
    <t>FIO</t>
  </si>
  <si>
    <t>Firenzi</t>
  </si>
  <si>
    <t>Candys</t>
  </si>
  <si>
    <t>Joyks</t>
  </si>
  <si>
    <t>Canterbury</t>
  </si>
  <si>
    <t>Fission</t>
  </si>
  <si>
    <t>Caparros</t>
  </si>
  <si>
    <t>Jugni</t>
  </si>
  <si>
    <t>Fizik Freak</t>
  </si>
  <si>
    <t>Capone</t>
  </si>
  <si>
    <t>Junic</t>
  </si>
  <si>
    <t>Capricos</t>
  </si>
  <si>
    <t>Flicker Hoods</t>
  </si>
  <si>
    <t>Jurado</t>
  </si>
  <si>
    <t>Caran D Ache</t>
  </si>
  <si>
    <t>Just Wow</t>
  </si>
  <si>
    <t>Flickz</t>
  </si>
  <si>
    <t>Carlos Santana</t>
  </si>
  <si>
    <t>Forca by Lifestyle</t>
  </si>
  <si>
    <t>K.s.Petal</t>
  </si>
  <si>
    <t>Casall</t>
  </si>
  <si>
    <t>Forever &amp; Folie</t>
  </si>
  <si>
    <t>Case Logic</t>
  </si>
  <si>
    <t>Ks Kids</t>
  </si>
  <si>
    <t>Casino Parfums</t>
  </si>
  <si>
    <t>K22</t>
  </si>
  <si>
    <t>Formula-1</t>
  </si>
  <si>
    <t>Kandy Floss</t>
  </si>
  <si>
    <t>Kanelle</t>
  </si>
  <si>
    <t>Fornarina</t>
  </si>
  <si>
    <t>CATERPILLAR</t>
  </si>
  <si>
    <t>Catmoss</t>
  </si>
  <si>
    <t>Foschini</t>
  </si>
  <si>
    <t>KangaROOS</t>
  </si>
  <si>
    <t>Catty</t>
  </si>
  <si>
    <t>Fostelo</t>
  </si>
  <si>
    <t>Ccha</t>
  </si>
  <si>
    <t>Foxwood Perfumes</t>
  </si>
  <si>
    <t>Cci India</t>
  </si>
  <si>
    <t>Franco Roma</t>
  </si>
  <si>
    <t>Franco Sarto</t>
  </si>
  <si>
    <t>Celenne by Gili</t>
  </si>
  <si>
    <t>Kanton</t>
  </si>
  <si>
    <t>Frank</t>
  </si>
  <si>
    <t>Franklin Covey</t>
  </si>
  <si>
    <t>Cerise</t>
  </si>
  <si>
    <t>Fransa</t>
  </si>
  <si>
    <t>Cerruti</t>
  </si>
  <si>
    <t>Karen Millen</t>
  </si>
  <si>
    <t>Cetaphil</t>
  </si>
  <si>
    <t>Fred Hayman</t>
  </si>
  <si>
    <t>Chalk</t>
  </si>
  <si>
    <t>Charlos</t>
  </si>
  <si>
    <t>Macy's Karen Scott</t>
  </si>
  <si>
    <t>Freedom Makeup London</t>
  </si>
  <si>
    <t>Cheek</t>
  </si>
  <si>
    <t>Karishma Shah</t>
  </si>
  <si>
    <t>Karl Lagerfeld</t>
  </si>
  <si>
    <t>FRENCH REPUBLIC by COTTON COUNTY</t>
  </si>
  <si>
    <t>Cheemo</t>
  </si>
  <si>
    <t>Fresco</t>
  </si>
  <si>
    <t>Cheri</t>
  </si>
  <si>
    <t>Fresh Line</t>
  </si>
  <si>
    <t>Friedrich</t>
  </si>
  <si>
    <t>Friis &amp; Company</t>
  </si>
  <si>
    <t>Kashish by Shoppers Stop</t>
  </si>
  <si>
    <t>Kaya</t>
  </si>
  <si>
    <t>Fruit of the Earth</t>
  </si>
  <si>
    <t>Kaysons</t>
  </si>
  <si>
    <t>Fun Club</t>
  </si>
  <si>
    <t>Keda</t>
  </si>
  <si>
    <t>Fun Dough</t>
  </si>
  <si>
    <t>Keel</t>
  </si>
  <si>
    <t>Khadims</t>
  </si>
  <si>
    <t>Funk For Hire</t>
  </si>
  <si>
    <t>Funko</t>
  </si>
  <si>
    <t>Kiale</t>
  </si>
  <si>
    <t>Kick Start</t>
  </si>
  <si>
    <t>Kics</t>
  </si>
  <si>
    <t>Funtime</t>
  </si>
  <si>
    <t>G&amp;D</t>
  </si>
  <si>
    <t>Garden Silks</t>
  </si>
  <si>
    <t>Kik</t>
  </si>
  <si>
    <t>Garden Vareli</t>
  </si>
  <si>
    <t>Kilkari</t>
  </si>
  <si>
    <t>Gardenia</t>
  </si>
  <si>
    <t>Killer Loop</t>
  </si>
  <si>
    <t>GarrB</t>
  </si>
  <si>
    <t>Generic Surplus</t>
  </si>
  <si>
    <t>Kimberly Parry</t>
  </si>
  <si>
    <t>Genius</t>
  </si>
  <si>
    <t>Kinetic Sand</t>
  </si>
  <si>
    <t>Kirsten</t>
  </si>
  <si>
    <t>Genius Box</t>
  </si>
  <si>
    <t>Get-U</t>
  </si>
  <si>
    <t>GF&amp;BF</t>
  </si>
  <si>
    <t>Kiss</t>
  </si>
  <si>
    <t>GFQ</t>
  </si>
  <si>
    <t>Giggles</t>
  </si>
  <si>
    <t>Klaus Kobec</t>
  </si>
  <si>
    <t>Gillette Proglide</t>
  </si>
  <si>
    <t>Girigauri</t>
  </si>
  <si>
    <t>Girl Only</t>
  </si>
  <si>
    <t>Kmb</t>
  </si>
  <si>
    <t>Givo</t>
  </si>
  <si>
    <t>KMOZI</t>
  </si>
  <si>
    <t>Knex</t>
  </si>
  <si>
    <t>Glamazone</t>
  </si>
  <si>
    <t>Knighthood</t>
  </si>
  <si>
    <t>Glitterati by Asmi</t>
  </si>
  <si>
    <t>Koastub</t>
  </si>
  <si>
    <t>Marco Tonino</t>
  </si>
  <si>
    <t>Globus F21</t>
  </si>
  <si>
    <t>Koola Anna</t>
  </si>
  <si>
    <t>Gloria Garcia</t>
  </si>
  <si>
    <t>Kraft</t>
  </si>
  <si>
    <t>Krrish</t>
  </si>
  <si>
    <t>Gloria Vanderbilt</t>
  </si>
  <si>
    <t>Kshitij</t>
  </si>
  <si>
    <t>Glow &amp; Glitters</t>
  </si>
  <si>
    <t>Kushi</t>
  </si>
  <si>
    <t>Marcoleone</t>
  </si>
  <si>
    <t>L A Colors</t>
  </si>
  <si>
    <t>Marilyn Miglin</t>
  </si>
  <si>
    <t>La Emotio</t>
  </si>
  <si>
    <t>Go Girl Only</t>
  </si>
  <si>
    <t>Marshmallow Kids Couture</t>
  </si>
  <si>
    <t>La Mode</t>
  </si>
  <si>
    <t>Go Go Thomas</t>
  </si>
  <si>
    <t>Marvel by Crossroad</t>
  </si>
  <si>
    <t>La Peches</t>
  </si>
  <si>
    <t>Marvins Magic</t>
  </si>
  <si>
    <t>Gold Princess</t>
  </si>
  <si>
    <t>Masaba by Vishal</t>
  </si>
  <si>
    <t>MashUp</t>
  </si>
  <si>
    <t>Goodiebag</t>
  </si>
  <si>
    <t>GQ</t>
  </si>
  <si>
    <t>Grace</t>
  </si>
  <si>
    <t>Maskaara</t>
  </si>
  <si>
    <t>Grand Step Shoes</t>
  </si>
  <si>
    <t>Green Storm</t>
  </si>
  <si>
    <t>Greenwich</t>
  </si>
  <si>
    <t>La Verve</t>
  </si>
  <si>
    <t>Massimo Italiano</t>
  </si>
  <si>
    <t>Matthew Cox</t>
  </si>
  <si>
    <t>Maurer and Wirtz</t>
  </si>
  <si>
    <t>Mavango</t>
  </si>
  <si>
    <t>Maxxport</t>
  </si>
  <si>
    <t>Mayra</t>
  </si>
  <si>
    <t>Mayuki</t>
  </si>
  <si>
    <t>Mbym</t>
  </si>
  <si>
    <t>MEERA MAHADEVIA</t>
  </si>
  <si>
    <t>Mega Bloks</t>
  </si>
  <si>
    <t>La Zilver</t>
  </si>
  <si>
    <t>Menbur</t>
  </si>
  <si>
    <t>Lacquer Embassy</t>
  </si>
  <si>
    <t>MESLEEP</t>
  </si>
  <si>
    <t>Ladida</t>
  </si>
  <si>
    <t>Lakshita</t>
  </si>
  <si>
    <t>Mesuca</t>
  </si>
  <si>
    <t>Lamy</t>
  </si>
  <si>
    <t>Metal by Jadeblue</t>
  </si>
  <si>
    <t>Lancer</t>
  </si>
  <si>
    <t>Mexx</t>
  </si>
  <si>
    <t>MIAMINX</t>
  </si>
  <si>
    <t>Miazzi</t>
  </si>
  <si>
    <t>Lancome</t>
  </si>
  <si>
    <t>Mickey Mouse Family</t>
  </si>
  <si>
    <t>Lapis O Lupo</t>
  </si>
  <si>
    <t>Lara Karen</t>
  </si>
  <si>
    <t>Lautus</t>
  </si>
  <si>
    <t>Miezko</t>
  </si>
  <si>
    <t>Layla</t>
  </si>
  <si>
    <t>Miganda</t>
  </si>
  <si>
    <t>Lazreena</t>
  </si>
  <si>
    <t>Le Buck</t>
  </si>
  <si>
    <t>Millefleur</t>
  </si>
  <si>
    <t>Le Coq Sportif</t>
  </si>
  <si>
    <t>Le Temps Des Cerises</t>
  </si>
  <si>
    <t>Miller &amp; Schweizer</t>
  </si>
  <si>
    <t>Leap Frog</t>
  </si>
  <si>
    <t>LEGO</t>
  </si>
  <si>
    <t>Mills</t>
  </si>
  <si>
    <t>Lemon Pepper</t>
  </si>
  <si>
    <t>Mina Uk</t>
  </si>
  <si>
    <t>LEMO</t>
  </si>
  <si>
    <t>Mineral Line</t>
  </si>
  <si>
    <t>Les Lolitas</t>
  </si>
  <si>
    <t>Minerals</t>
  </si>
  <si>
    <t>Lets Dance</t>
  </si>
  <si>
    <t>Life Stride</t>
  </si>
  <si>
    <t>Miners Cosmetics</t>
  </si>
  <si>
    <t>Life Studio</t>
  </si>
  <si>
    <t>Minikins</t>
  </si>
  <si>
    <t>Lil One</t>
  </si>
  <si>
    <t>LION</t>
  </si>
  <si>
    <t>Mishti</t>
  </si>
  <si>
    <t>Lion King</t>
  </si>
  <si>
    <t>LIPS</t>
  </si>
  <si>
    <t>Miss Bennett</t>
  </si>
  <si>
    <t>Miss Bennett London</t>
  </si>
  <si>
    <t>Lisca</t>
  </si>
  <si>
    <t>Little Krishna</t>
  </si>
  <si>
    <t>Miss Claire</t>
  </si>
  <si>
    <t>Miss Forever</t>
  </si>
  <si>
    <t>Little Live Pets</t>
  </si>
  <si>
    <t>Miss Selfridge</t>
  </si>
  <si>
    <t>Little Marcel</t>
  </si>
  <si>
    <t>Missguided</t>
  </si>
  <si>
    <t>MIST</t>
  </si>
  <si>
    <t>LITT</t>
  </si>
  <si>
    <t>Mistinguette</t>
  </si>
  <si>
    <t>Miyo Poland</t>
  </si>
  <si>
    <t>Little Rascals</t>
  </si>
  <si>
    <t>MM</t>
  </si>
  <si>
    <t>Moac</t>
  </si>
  <si>
    <t>Moda Elementi</t>
  </si>
  <si>
    <t>Little Tikes</t>
  </si>
  <si>
    <t>Modacc</t>
  </si>
  <si>
    <t>Littlewood</t>
  </si>
  <si>
    <t>Mode Vetements</t>
  </si>
  <si>
    <t>Modelart</t>
  </si>
  <si>
    <t>Living Proof</t>
  </si>
  <si>
    <t>Mojave</t>
  </si>
  <si>
    <t>Lloyd</t>
  </si>
  <si>
    <t>Moladz</t>
  </si>
  <si>
    <t>Lockstoff</t>
  </si>
  <si>
    <t>Molcha</t>
  </si>
  <si>
    <t>Lola Skye</t>
  </si>
  <si>
    <t>London Rebel</t>
  </si>
  <si>
    <t>Molton Brown</t>
  </si>
  <si>
    <t>Lorad</t>
  </si>
  <si>
    <t>Mona Glamour</t>
  </si>
  <si>
    <t>MONOKROME NEW YORK</t>
  </si>
  <si>
    <t>Monomer</t>
  </si>
  <si>
    <t>Loris</t>
  </si>
  <si>
    <t>MONOPOLY</t>
  </si>
  <si>
    <t>Louis Alberti</t>
  </si>
  <si>
    <t>Monsoon</t>
  </si>
  <si>
    <t>Luc.8</t>
  </si>
  <si>
    <t>Montagne Jeunesse</t>
  </si>
  <si>
    <t>Luella</t>
  </si>
  <si>
    <t>Luvley</t>
  </si>
  <si>
    <t>Monte Michelin</t>
  </si>
  <si>
    <t>Lynyrd</t>
  </si>
  <si>
    <t>Monteverde</t>
  </si>
  <si>
    <t>Madame Girls</t>
  </si>
  <si>
    <t>Mador</t>
  </si>
  <si>
    <t>Mafrc</t>
  </si>
  <si>
    <t>Magikle Pharma</t>
  </si>
  <si>
    <t>Magzayra</t>
  </si>
  <si>
    <t>Mookie</t>
  </si>
  <si>
    <t>Maiocci</t>
  </si>
  <si>
    <t>Maisto</t>
  </si>
  <si>
    <t>Moovngo</t>
  </si>
  <si>
    <t>Make Up Factory</t>
  </si>
  <si>
    <t>Motel</t>
  </si>
  <si>
    <t>Mousetrap</t>
  </si>
  <si>
    <t>Mouvari</t>
  </si>
  <si>
    <t>Malifionna</t>
  </si>
  <si>
    <t>Malvin</t>
  </si>
  <si>
    <t>Moyucube</t>
  </si>
  <si>
    <t>Mr. Bean</t>
  </si>
  <si>
    <t>Msz</t>
  </si>
  <si>
    <t>Mudo</t>
  </si>
  <si>
    <t>Marc O PolO</t>
  </si>
  <si>
    <t>Muelhens</t>
  </si>
  <si>
    <t>Munchkin</t>
  </si>
  <si>
    <t>Mustang</t>
  </si>
  <si>
    <t>Mustang Bodywear</t>
  </si>
  <si>
    <t>My Baby</t>
  </si>
  <si>
    <t>My Beauty Secrets</t>
  </si>
  <si>
    <t>My Foot</t>
  </si>
  <si>
    <t>My Little Pony</t>
  </si>
  <si>
    <t>My Pink Closet</t>
  </si>
  <si>
    <t>Myminigolf</t>
  </si>
  <si>
    <t>Mysterious Miss</t>
  </si>
  <si>
    <t>Mystique</t>
  </si>
  <si>
    <t>Mystree</t>
  </si>
  <si>
    <t>Mz Cars</t>
  </si>
  <si>
    <t>N-XT Girls</t>
  </si>
  <si>
    <t>Naari</t>
  </si>
  <si>
    <t>Nair</t>
  </si>
  <si>
    <t>Nancy</t>
  </si>
  <si>
    <t>Nanni</t>
  </si>
  <si>
    <t>Nano Blocks</t>
  </si>
  <si>
    <t>Naomi Campbell</t>
  </si>
  <si>
    <t>Naona</t>
  </si>
  <si>
    <t>Napoleon</t>
  </si>
  <si>
    <t>Navvyya</t>
  </si>
  <si>
    <t>Neerus</t>
  </si>
  <si>
    <t>Neoveda</t>
  </si>
  <si>
    <t>NERF</t>
  </si>
  <si>
    <t>New Feel</t>
  </si>
  <si>
    <t>Newray</t>
  </si>
  <si>
    <t>Newton</t>
  </si>
  <si>
    <t>Nextime</t>
  </si>
  <si>
    <t>nickelodeon</t>
  </si>
  <si>
    <t>Nickoteen</t>
  </si>
  <si>
    <t>NIKI Jewels</t>
  </si>
  <si>
    <t>Nikos</t>
  </si>
  <si>
    <t>Nine</t>
  </si>
  <si>
    <t>Nino Cerruti</t>
  </si>
  <si>
    <t>Nins Moda</t>
  </si>
  <si>
    <t>Nirankar</t>
  </si>
  <si>
    <t>Nitrite</t>
  </si>
  <si>
    <t>Nj Croce</t>
  </si>
  <si>
    <t>NO CODE</t>
  </si>
  <si>
    <t>Noddy</t>
  </si>
  <si>
    <t>Noel Jansen</t>
  </si>
  <si>
    <t>North Shore</t>
  </si>
  <si>
    <t>Note</t>
  </si>
  <si>
    <t>NOTION</t>
  </si>
  <si>
    <t>Nourish</t>
  </si>
  <si>
    <t>Nu Parfums</t>
  </si>
  <si>
    <t>Nutts</t>
  </si>
  <si>
    <t>Nuwah</t>
  </si>
  <si>
    <t>NYX PROFESSIONAL MAKEUP</t>
  </si>
  <si>
    <t>Oars</t>
  </si>
  <si>
    <t>Ocean Pacific</t>
  </si>
  <si>
    <t>offline</t>
  </si>
  <si>
    <t>Ogio</t>
  </si>
  <si>
    <t>Olmiite</t>
  </si>
  <si>
    <t>On Fire</t>
  </si>
  <si>
    <t>One Femme</t>
  </si>
  <si>
    <t>Only Play</t>
  </si>
  <si>
    <t>Only You</t>
  </si>
  <si>
    <t>Opi</t>
  </si>
  <si>
    <t>Ore10</t>
  </si>
  <si>
    <t>Orient</t>
  </si>
  <si>
    <t>Original</t>
  </si>
  <si>
    <t>Otoori</t>
  </si>
  <si>
    <t>Otto Kern</t>
  </si>
  <si>
    <t>Oxbow</t>
  </si>
  <si>
    <t>P.H.A.T</t>
  </si>
  <si>
    <t>P.I.M.P</t>
  </si>
  <si>
    <t>Pacific</t>
  </si>
  <si>
    <t>Paco Mena</t>
  </si>
  <si>
    <t>Paco Rabbane</t>
  </si>
  <si>
    <t>Pacogil</t>
  </si>
  <si>
    <t>Panache</t>
  </si>
  <si>
    <t>Pani Black</t>
  </si>
  <si>
    <t>Papillon</t>
  </si>
  <si>
    <t>Pareza</t>
  </si>
  <si>
    <t>Parikrama</t>
  </si>
  <si>
    <t>Parker</t>
  </si>
  <si>
    <t>Parksons</t>
  </si>
  <si>
    <t>Paul Sebastian</t>
  </si>
  <si>
    <t>Peek-A-Boo-Zoo</t>
  </si>
  <si>
    <t>Pellini</t>
  </si>
  <si>
    <t>Peppa</t>
  </si>
  <si>
    <t>Perfection</t>
  </si>
  <si>
    <t>Peridot</t>
  </si>
  <si>
    <t>Phineas &amp; Ferb</t>
  </si>
  <si>
    <t>Picador</t>
  </si>
  <si>
    <t>PICCOLO</t>
  </si>
  <si>
    <t>Pier One</t>
  </si>
  <si>
    <t>PIKABOO</t>
  </si>
  <si>
    <t>Pilar Abril</t>
  </si>
  <si>
    <t>Pillow Pets</t>
  </si>
  <si>
    <t>Pink 18</t>
  </si>
  <si>
    <t>Pink Cherry</t>
  </si>
  <si>
    <t>Pink Cow</t>
  </si>
  <si>
    <t>Pink Lace</t>
  </si>
  <si>
    <t>Pink Paradise</t>
  </si>
  <si>
    <t>Pink Poppy</t>
  </si>
  <si>
    <t>Pirates</t>
  </si>
  <si>
    <t>Pirates of Caribbean</t>
  </si>
  <si>
    <t>Planet Retail</t>
  </si>
  <si>
    <t>Plasma Car</t>
  </si>
  <si>
    <t>PLAY TIME</t>
  </si>
  <si>
    <t>Playdate</t>
  </si>
  <si>
    <t>Playgo</t>
  </si>
  <si>
    <t>Playmobil</t>
  </si>
  <si>
    <t>Playnxt</t>
  </si>
  <si>
    <t>Playshifu</t>
  </si>
  <si>
    <t>PLAYSKOOL</t>
  </si>
  <si>
    <t>Playwell</t>
  </si>
  <si>
    <t>Poco Reina</t>
  </si>
  <si>
    <t>Polo League</t>
  </si>
  <si>
    <t>PONEY</t>
  </si>
  <si>
    <t>Poodlebag</t>
  </si>
  <si>
    <t>Pooh</t>
  </si>
  <si>
    <t>Porsche</t>
  </si>
  <si>
    <t>Pose It</t>
  </si>
  <si>
    <t>Preeti S Kapoor</t>
  </si>
  <si>
    <t>Prelude</t>
  </si>
  <si>
    <t>PRESTO</t>
  </si>
  <si>
    <t>Pretline</t>
  </si>
  <si>
    <t>Pretty Simple</t>
  </si>
  <si>
    <t>Priknit</t>
  </si>
  <si>
    <t>Prince and Princess</t>
  </si>
  <si>
    <t>Princess Flutterby</t>
  </si>
  <si>
    <t>Profondita</t>
  </si>
  <si>
    <t>Prom</t>
  </si>
  <si>
    <t>Promises Forever</t>
  </si>
  <si>
    <t>Prystal</t>
  </si>
  <si>
    <t>Pulman</t>
  </si>
  <si>
    <t>Pulse</t>
  </si>
  <si>
    <t>Pumpkin</t>
  </si>
  <si>
    <t>Pumpkin Patch</t>
  </si>
  <si>
    <t>Pure</t>
  </si>
  <si>
    <t>Puro by Charmor</t>
  </si>
  <si>
    <t>Purple Turtle</t>
  </si>
  <si>
    <t>Pussy Deluxe</t>
  </si>
  <si>
    <t>Quantum</t>
  </si>
  <si>
    <t>Quest</t>
  </si>
  <si>
    <t>Quirk Box</t>
  </si>
  <si>
    <t>Qurvii</t>
  </si>
  <si>
    <t>Ra Berry</t>
  </si>
  <si>
    <t>Raaga PROFESSIONAL</t>
  </si>
  <si>
    <t>Rab</t>
  </si>
  <si>
    <t>Radium</t>
  </si>
  <si>
    <t>Rage</t>
  </si>
  <si>
    <t>Rainbow Bubbles</t>
  </si>
  <si>
    <t>Raja Saheb</t>
  </si>
  <si>
    <t>Ramas</t>
  </si>
  <si>
    <t>Rampage</t>
  </si>
  <si>
    <t>Rang Banarasi</t>
  </si>
  <si>
    <t>Rare Prive</t>
  </si>
  <si>
    <t>Rasaa</t>
  </si>
  <si>
    <t>Rastar</t>
  </si>
  <si>
    <t>Ratnakar</t>
  </si>
  <si>
    <t>Real Blue</t>
  </si>
  <si>
    <t>REALM</t>
  </si>
  <si>
    <t>Recap</t>
  </si>
  <si>
    <t>Record</t>
  </si>
  <si>
    <t>Red 5</t>
  </si>
  <si>
    <t>Reema Jewels</t>
  </si>
  <si>
    <t>Reeny</t>
  </si>
  <si>
    <t>Rema Kumar</t>
  </si>
  <si>
    <t>Remy Latour</t>
  </si>
  <si>
    <t>Report</t>
  </si>
  <si>
    <t>Restart</t>
  </si>
  <si>
    <t>Reyane</t>
  </si>
  <si>
    <t>Rhysetta</t>
  </si>
  <si>
    <t>Rhythm</t>
  </si>
  <si>
    <t>Ride</t>
  </si>
  <si>
    <t>Ringspun</t>
  </si>
  <si>
    <t>Riot Jeans</t>
  </si>
  <si>
    <t>Risk</t>
  </si>
  <si>
    <t>River Island</t>
  </si>
  <si>
    <t>Riviera</t>
  </si>
  <si>
    <t>Riwaaz</t>
  </si>
  <si>
    <t>Road Rippers</t>
  </si>
  <si>
    <t>Robo Alive</t>
  </si>
  <si>
    <t>Rock Crawler</t>
  </si>
  <si>
    <t>Rocky</t>
  </si>
  <si>
    <t>Romanson</t>
  </si>
  <si>
    <t>Rooh</t>
  </si>
  <si>
    <t>Roop Kashish</t>
  </si>
  <si>
    <t>Rosy Bow</t>
  </si>
  <si>
    <t>Rotary</t>
  </si>
  <si>
    <t>Routeen</t>
  </si>
  <si>
    <t>Rowan</t>
  </si>
  <si>
    <t>Royal Copenhagen</t>
  </si>
  <si>
    <t>Rozia</t>
  </si>
  <si>
    <t>Rsvp</t>
  </si>
  <si>
    <t>Rubik</t>
  </si>
  <si>
    <t>Ruggers Gear</t>
  </si>
  <si>
    <t>RUH</t>
  </si>
  <si>
    <t>Rukhsaar</t>
  </si>
  <si>
    <t>Rumour</t>
  </si>
  <si>
    <t>RVLT</t>
  </si>
  <si>
    <t>RW</t>
  </si>
  <si>
    <t>S&amp;P Casuals</t>
  </si>
  <si>
    <t>S2 Fashion</t>
  </si>
  <si>
    <t>Sahi Aarna</t>
  </si>
  <si>
    <t>Sahi Poshak</t>
  </si>
  <si>
    <t>Saint Galant</t>
  </si>
  <si>
    <t>Saint Pure Spa</t>
  </si>
  <si>
    <t>Saje</t>
  </si>
  <si>
    <t>Salon De Heritage</t>
  </si>
  <si>
    <t>Samanta</t>
  </si>
  <si>
    <t>Samsara Couture</t>
  </si>
  <si>
    <t>Santa Barbara P&amp;R Club</t>
  </si>
  <si>
    <t>Santa Cruz</t>
  </si>
  <si>
    <t>Saphisto</t>
  </si>
  <si>
    <t>Sara</t>
  </si>
  <si>
    <t>Sarvinis</t>
  </si>
  <si>
    <t>Sattika</t>
  </si>
  <si>
    <t>Satya</t>
  </si>
  <si>
    <t>Scentos</t>
  </si>
  <si>
    <t>Schiffhauer</t>
  </si>
  <si>
    <t>Schoen Designs</t>
  </si>
  <si>
    <t>Scientific Explorer</t>
  </si>
  <si>
    <t>Seasoul</t>
  </si>
  <si>
    <t>Sector</t>
  </si>
  <si>
    <t>Seidensticker</t>
  </si>
  <si>
    <t>Sempre of London</t>
  </si>
  <si>
    <t>Sensual Touch</t>
  </si>
  <si>
    <t>Seven Seconds</t>
  </si>
  <si>
    <t>Shades of Envy</t>
  </si>
  <si>
    <t>She N She</t>
  </si>
  <si>
    <t>She Pic</t>
  </si>
  <si>
    <t>Shea</t>
  </si>
  <si>
    <t>Sheer Skinz</t>
  </si>
  <si>
    <t>Sheetal Jewellery</t>
  </si>
  <si>
    <t>Shelina</t>
  </si>
  <si>
    <t>Shoe Couture</t>
  </si>
  <si>
    <t>Shorty Capone</t>
  </si>
  <si>
    <t>Shuz by Lifestyle</t>
  </si>
  <si>
    <t>Siku</t>
  </si>
  <si>
    <t>Silky</t>
  </si>
  <si>
    <t>Silver Princess</t>
  </si>
  <si>
    <t>Silverlit</t>
  </si>
  <si>
    <t>Silvertraq</t>
  </si>
  <si>
    <t>Simba - Big Bobby</t>
  </si>
  <si>
    <t>Simba -Simba</t>
  </si>
  <si>
    <t>Simba Smoby</t>
  </si>
  <si>
    <t>SIMBA-STEFFI LOVE</t>
  </si>
  <si>
    <t>Simon Carter</t>
  </si>
  <si>
    <t>Sindhuri by Kimora</t>
  </si>
  <si>
    <t>Sindoora</t>
  </si>
  <si>
    <t>Sir Michele</t>
  </si>
  <si>
    <t>SISTERS POINT</t>
  </si>
  <si>
    <t>Skidlers</t>
  </si>
  <si>
    <t>Skillmatics</t>
  </si>
  <si>
    <t>Skin Elements</t>
  </si>
  <si>
    <t>Sleek</t>
  </si>
  <si>
    <t>Sleek Italia</t>
  </si>
  <si>
    <t>Sleep &amp; Dream</t>
  </si>
  <si>
    <t>Smalltoes</t>
  </si>
  <si>
    <t>Smart Book</t>
  </si>
  <si>
    <t>Smart Games</t>
  </si>
  <si>
    <t>SMART KIDZ</t>
  </si>
  <si>
    <t>Smart Lab</t>
  </si>
  <si>
    <t>Smart Trike</t>
  </si>
  <si>
    <t>Smartivity</t>
  </si>
  <si>
    <t>Smiley</t>
  </si>
  <si>
    <t>Smoby</t>
  </si>
  <si>
    <t>Sofia</t>
  </si>
  <si>
    <t>Softkids</t>
  </si>
  <si>
    <t>Sohniye</t>
  </si>
  <si>
    <t>SOLAJ</t>
  </si>
  <si>
    <t>Soldier Force</t>
  </si>
  <si>
    <t>Soumya</t>
  </si>
  <si>
    <t>Soup</t>
  </si>
  <si>
    <t>Southpole</t>
  </si>
  <si>
    <t>Spark</t>
  </si>
  <si>
    <t>Sparky</t>
  </si>
  <si>
    <t>Speed Up</t>
  </si>
  <si>
    <t>Spicy Love</t>
  </si>
  <si>
    <t>Sports Craft</t>
  </si>
  <si>
    <t>Spy</t>
  </si>
  <si>
    <t>Spy Gear</t>
  </si>
  <si>
    <t>Spyra</t>
  </si>
  <si>
    <t>Square</t>
  </si>
  <si>
    <t>St-Martins</t>
  </si>
  <si>
    <t>St. Ives</t>
  </si>
  <si>
    <t>Stanfield</t>
  </si>
  <si>
    <t>Starwalk</t>
  </si>
  <si>
    <t>Steenbok</t>
  </si>
  <si>
    <t>Steffi</t>
  </si>
  <si>
    <t>Steffi Love</t>
  </si>
  <si>
    <t>Step 18</t>
  </si>
  <si>
    <t>Stevan</t>
  </si>
  <si>
    <t>Striipe</t>
  </si>
  <si>
    <t>STROP</t>
  </si>
  <si>
    <t>Stuart Weitzman</t>
  </si>
  <si>
    <t>Studio Shringaar</t>
  </si>
  <si>
    <t>Stupid Cupid</t>
  </si>
  <si>
    <t>Macy's Style &amp; Co.</t>
  </si>
  <si>
    <t>Suenos</t>
  </si>
  <si>
    <t>Sunburn</t>
  </si>
  <si>
    <t>Sunlin</t>
  </si>
  <si>
    <t>Sunta</t>
  </si>
  <si>
    <t>Super K</t>
  </si>
  <si>
    <t>Supergirl</t>
  </si>
  <si>
    <t>Superkids</t>
  </si>
  <si>
    <t>Superyoung</t>
  </si>
  <si>
    <t>Surily Goel For Arissa</t>
  </si>
  <si>
    <t>Surkana</t>
  </si>
  <si>
    <t>Surker</t>
  </si>
  <si>
    <t>Susa</t>
  </si>
  <si>
    <t>Suthidori</t>
  </si>
  <si>
    <t>Svida</t>
  </si>
  <si>
    <t>SVT ADA Collection</t>
  </si>
  <si>
    <t>Swatee Singh</t>
  </si>
  <si>
    <t>Sweet Year</t>
  </si>
  <si>
    <t>Tagd New York</t>
  </si>
  <si>
    <t>Tagger</t>
  </si>
  <si>
    <t>TAIGA</t>
  </si>
  <si>
    <t>Talent</t>
  </si>
  <si>
    <t>Tamaris</t>
  </si>
  <si>
    <t>Tapasya</t>
  </si>
  <si>
    <t>ScoldMe</t>
  </si>
  <si>
    <t>Tarzan</t>
  </si>
  <si>
    <t>appulse</t>
  </si>
  <si>
    <t>Tattoo Goo</t>
  </si>
  <si>
    <t>Tease</t>
  </si>
  <si>
    <t>Teddy Toes</t>
  </si>
  <si>
    <t>Tejoo Fashions</t>
  </si>
  <si>
    <t>Tend Skin</t>
  </si>
  <si>
    <t>Thames &amp; Kosmos</t>
  </si>
  <si>
    <t>That is My Baby</t>
  </si>
  <si>
    <t>The Bling Stores</t>
  </si>
  <si>
    <t>The Caterpillar Express</t>
  </si>
  <si>
    <t>The Natures Co</t>
  </si>
  <si>
    <t>The Who</t>
  </si>
  <si>
    <t>Theresia M.</t>
  </si>
  <si>
    <t>Thierry Mugler</t>
  </si>
  <si>
    <t>Think Positiv</t>
  </si>
  <si>
    <t>Thinkfun</t>
  </si>
  <si>
    <t>Threesome</t>
  </si>
  <si>
    <t>Tie Rack</t>
  </si>
  <si>
    <t>Tigger</t>
  </si>
  <si>
    <t>Tijori</t>
  </si>
  <si>
    <t>Tiktauli De Corps.</t>
  </si>
  <si>
    <t>Tim &amp; Lou</t>
  </si>
  <si>
    <t>Time Wear</t>
  </si>
  <si>
    <t>Timsy &amp; Siddhartha</t>
  </si>
  <si>
    <t>TIPS &amp; TOES</t>
  </si>
  <si>
    <t>Tnf</t>
  </si>
  <si>
    <t>TNG</t>
  </si>
  <si>
    <t>Tobar</t>
  </si>
  <si>
    <t>Toes</t>
  </si>
  <si>
    <t>TOFFY HOUSE</t>
  </si>
  <si>
    <t>Tokichoi</t>
  </si>
  <si>
    <t>Tomato</t>
  </si>
  <si>
    <t>Top Trumps</t>
  </si>
  <si>
    <t>Torlen</t>
  </si>
  <si>
    <t>Torrini</t>
  </si>
  <si>
    <t>Touch Ups</t>
  </si>
  <si>
    <t>Touchstone</t>
  </si>
  <si>
    <t>Tous Les Jours</t>
  </si>
  <si>
    <t>Toy Lab</t>
  </si>
  <si>
    <t>Toy Story</t>
  </si>
  <si>
    <t>Toy Watch</t>
  </si>
  <si>
    <t>Toyhouse</t>
  </si>
  <si>
    <t>TRANSFORMERS</t>
  </si>
  <si>
    <t>Trendy</t>
  </si>
  <si>
    <t>Trendy Baubles</t>
  </si>
  <si>
    <t>Tripti</t>
  </si>
  <si>
    <t>Troopers</t>
  </si>
  <si>
    <t>Trudi</t>
  </si>
  <si>
    <t>True Wanderer</t>
  </si>
  <si>
    <t>Truerevo</t>
  </si>
  <si>
    <t>Truhome</t>
  </si>
  <si>
    <t>Trunk Works</t>
  </si>
  <si>
    <t>Trunk Works LLP</t>
  </si>
  <si>
    <t>Trylo</t>
  </si>
  <si>
    <t>TrynGet</t>
  </si>
  <si>
    <t>TSX</t>
  </si>
  <si>
    <t>Turbo Trax</t>
  </si>
  <si>
    <t>Turboz</t>
  </si>
  <si>
    <t>Tutti Frutti</t>
  </si>
  <si>
    <t>Twister</t>
  </si>
  <si>
    <t>Twisty</t>
  </si>
  <si>
    <t>Ultrafit</t>
  </si>
  <si>
    <t>Umbar by Payal Pratap</t>
  </si>
  <si>
    <t>Under Knee</t>
  </si>
  <si>
    <t>Ungaro</t>
  </si>
  <si>
    <t>UNI STYLE</t>
  </si>
  <si>
    <t>Unikid</t>
  </si>
  <si>
    <t>UNIT 27</t>
  </si>
  <si>
    <t>Up or Down</t>
  </si>
  <si>
    <t>Uptown</t>
  </si>
  <si>
    <t>Uptownie Lite</t>
  </si>
  <si>
    <t>Urban Musk</t>
  </si>
  <si>
    <t>Urban Nation</t>
  </si>
  <si>
    <t>Urban Navy</t>
  </si>
  <si>
    <t>URTHN</t>
  </si>
  <si>
    <t>Usha</t>
  </si>
  <si>
    <t>Uzazi</t>
  </si>
  <si>
    <t>Vagabond</t>
  </si>
  <si>
    <t>Vaishali</t>
  </si>
  <si>
    <t>Valehri</t>
  </si>
  <si>
    <t>Valeska</t>
  </si>
  <si>
    <t>Vanilla Moon</t>
  </si>
  <si>
    <t>Vantive</t>
  </si>
  <si>
    <t>VARAH</t>
  </si>
  <si>
    <t>Varkha Fashion</t>
  </si>
  <si>
    <t>Varuna</t>
  </si>
  <si>
    <t>Velloche</t>
  </si>
  <si>
    <t>Venice Beach</t>
  </si>
  <si>
    <t>Via Soho</t>
  </si>
  <si>
    <t>Via Spiga</t>
  </si>
  <si>
    <t>Via Uno</t>
  </si>
  <si>
    <t>Vialis</t>
  </si>
  <si>
    <t>Victoria Delef</t>
  </si>
  <si>
    <t>Vine</t>
  </si>
  <si>
    <t>Viola Sky</t>
  </si>
  <si>
    <t>VIRO</t>
  </si>
  <si>
    <t>Vizzari</t>
  </si>
  <si>
    <t>Voluptina</t>
  </si>
  <si>
    <t>Vov</t>
  </si>
  <si>
    <t>Vritikamesmer</t>
  </si>
  <si>
    <t>Vtech</t>
  </si>
  <si>
    <t>Waboba</t>
  </si>
  <si>
    <t>Waga</t>
  </si>
  <si>
    <t>WAHL</t>
  </si>
  <si>
    <t>Walkland</t>
  </si>
  <si>
    <t>Waltz</t>
  </si>
  <si>
    <t>Wasabi</t>
  </si>
  <si>
    <t>Watch Me</t>
  </si>
  <si>
    <t>Waves</t>
  </si>
  <si>
    <t>Weardo</t>
  </si>
  <si>
    <t>West Port</t>
  </si>
  <si>
    <t>Weveel Ltd</t>
  </si>
  <si>
    <t>WH</t>
  </si>
  <si>
    <t>Winfun</t>
  </si>
  <si>
    <t>Winnie the Pooh</t>
  </si>
  <si>
    <t>WONDERBRA</t>
  </si>
  <si>
    <t>WOO</t>
  </si>
  <si>
    <t>Woodyo Time</t>
  </si>
  <si>
    <t>Workman Tool</t>
  </si>
  <si>
    <t>Worlds Apart</t>
  </si>
  <si>
    <t>Wowmom</t>
  </si>
  <si>
    <t>WowWee</t>
  </si>
  <si>
    <t>WPC</t>
  </si>
  <si>
    <t>Wwf</t>
  </si>
  <si>
    <t>Xcite</t>
  </si>
  <si>
    <t>Xdye</t>
  </si>
  <si>
    <t>Xmas</t>
  </si>
  <si>
    <t>Xshot</t>
  </si>
  <si>
    <t>Xyxyx</t>
  </si>
  <si>
    <t>Yackfou</t>
  </si>
  <si>
    <t>Yakuza Ink.</t>
  </si>
  <si>
    <t>Yas</t>
  </si>
  <si>
    <t>Yaya</t>
  </si>
  <si>
    <t>Ycode</t>
  </si>
  <si>
    <t>YES MOM</t>
  </si>
  <si>
    <t>You Got Plan B</t>
  </si>
  <si>
    <t>Younger</t>
  </si>
  <si>
    <t>Your Turn</t>
  </si>
  <si>
    <t>Yumi</t>
  </si>
  <si>
    <t>Yuvraaj</t>
  </si>
  <si>
    <t>Z Collection</t>
  </si>
  <si>
    <t>Zalora</t>
  </si>
  <si>
    <t>Zanzoon</t>
  </si>
  <si>
    <t>Zap Shoes</t>
  </si>
  <si>
    <t>Zeki</t>
  </si>
  <si>
    <t>Ziama</t>
  </si>
  <si>
    <t>Zobello</t>
  </si>
  <si>
    <t>Zoey</t>
  </si>
  <si>
    <t>ZOEYAMS</t>
  </si>
  <si>
    <t>Zoha</t>
  </si>
  <si>
    <t>Zucchini</t>
  </si>
  <si>
    <t>Zuddha</t>
  </si>
  <si>
    <t>Zuni</t>
  </si>
  <si>
    <t>Zuru</t>
  </si>
  <si>
    <t>Biocosmetica EXEL</t>
  </si>
  <si>
    <t>Barakah</t>
  </si>
  <si>
    <t>ANAMS MAN</t>
  </si>
  <si>
    <t>Enkay</t>
  </si>
  <si>
    <t>KUPINDA</t>
  </si>
  <si>
    <t>Remove</t>
  </si>
  <si>
    <t>Blenior</t>
  </si>
  <si>
    <t>Brocato</t>
  </si>
  <si>
    <t>PAZZO</t>
  </si>
  <si>
    <t>WEXFORD</t>
  </si>
  <si>
    <t>The Moms</t>
  </si>
  <si>
    <t>FELLMONGER</t>
  </si>
  <si>
    <t>MOTOCULT</t>
  </si>
  <si>
    <t>GULLY</t>
  </si>
  <si>
    <t>CROSS BEATS</t>
  </si>
  <si>
    <t>mivi</t>
  </si>
  <si>
    <t>Nasher Miles</t>
  </si>
  <si>
    <t>bigbanana</t>
  </si>
  <si>
    <t>Instafab</t>
  </si>
  <si>
    <t>Linen Club</t>
  </si>
  <si>
    <t>DC Collectibles</t>
  </si>
  <si>
    <t>DISNEY PLUSH</t>
  </si>
  <si>
    <t>Keel Toys</t>
  </si>
  <si>
    <t>Fabulloso</t>
  </si>
  <si>
    <t>Ty Toys</t>
  </si>
  <si>
    <t>Melissa &amp; Doug</t>
  </si>
  <si>
    <t>Rizir Fashion</t>
  </si>
  <si>
    <t>Playdoh</t>
  </si>
  <si>
    <t>Women Republic</t>
  </si>
  <si>
    <t>Zing</t>
  </si>
  <si>
    <t>TOMY</t>
  </si>
  <si>
    <t>BodyGlove</t>
  </si>
  <si>
    <t>Daffodils</t>
  </si>
  <si>
    <t>J Collection</t>
  </si>
  <si>
    <t>JC Collection</t>
  </si>
  <si>
    <t>JCB</t>
  </si>
  <si>
    <t>MB</t>
  </si>
  <si>
    <t>MB Collection</t>
  </si>
  <si>
    <t>Mi</t>
  </si>
  <si>
    <t>Real Madrid C.F.</t>
  </si>
  <si>
    <t>Sequence</t>
  </si>
  <si>
    <t>Standard Chartered Mumbai Marathon</t>
  </si>
  <si>
    <t>TCS World 10K Bengaluru</t>
  </si>
  <si>
    <t>ToyKraft</t>
  </si>
  <si>
    <t>Universal Music</t>
  </si>
  <si>
    <t>MsFQ</t>
  </si>
  <si>
    <t>Wood Brough</t>
  </si>
  <si>
    <t>Saint G</t>
  </si>
  <si>
    <t>MOHANLAL SONS</t>
  </si>
  <si>
    <t>QUIERO</t>
  </si>
  <si>
    <t>BOSE</t>
  </si>
  <si>
    <t>Shilpsutra</t>
  </si>
  <si>
    <t>GLODT</t>
  </si>
  <si>
    <t>CERUTTI</t>
  </si>
  <si>
    <t>Absolute New York</t>
  </si>
  <si>
    <t>Wet n Wild</t>
  </si>
  <si>
    <t>Raymond Fine Fabrics</t>
  </si>
  <si>
    <t>Lemonmint</t>
  </si>
  <si>
    <t>LIPSY</t>
  </si>
  <si>
    <t>Aadaana</t>
  </si>
  <si>
    <t>Holidae</t>
  </si>
  <si>
    <t>ACOOLA</t>
  </si>
  <si>
    <t>The Alternate</t>
  </si>
  <si>
    <t>Mitera</t>
  </si>
  <si>
    <t>PHWOAR</t>
  </si>
  <si>
    <t>REACTION KENNETH COLE</t>
  </si>
  <si>
    <t>Mint &amp; Cotton</t>
  </si>
  <si>
    <t>JEWEL JUNCTION</t>
  </si>
  <si>
    <t>Toniq Beauty</t>
  </si>
  <si>
    <t>Toniq Kids</t>
  </si>
  <si>
    <t>Yaadleen</t>
  </si>
  <si>
    <t>MOR</t>
  </si>
  <si>
    <t>Adizya</t>
  </si>
  <si>
    <t>STAKE</t>
  </si>
  <si>
    <t>Magasin</t>
  </si>
  <si>
    <t>Napra</t>
  </si>
  <si>
    <t>Krafted with Happiness</t>
  </si>
  <si>
    <t>Divine Casa</t>
  </si>
  <si>
    <t>Nishiva</t>
  </si>
  <si>
    <t>MIRABELLE</t>
  </si>
  <si>
    <t>CALFNERO</t>
  </si>
  <si>
    <t>anayna</t>
  </si>
  <si>
    <t>The Moms Co.</t>
  </si>
  <si>
    <t>WILLOWY</t>
  </si>
  <si>
    <t>IC4</t>
  </si>
  <si>
    <t>nine maternity wear</t>
  </si>
  <si>
    <t>PRERTO</t>
  </si>
  <si>
    <t>NEUDIS</t>
  </si>
  <si>
    <t>PARIM</t>
  </si>
  <si>
    <t>Pears</t>
  </si>
  <si>
    <t>Batiste</t>
  </si>
  <si>
    <t>OCEEDEE</t>
  </si>
  <si>
    <t>TI Couture</t>
  </si>
  <si>
    <t>Delhi Derby</t>
  </si>
  <si>
    <t>Sugar Candy</t>
  </si>
  <si>
    <t>Tedish</t>
  </si>
  <si>
    <t>circleware</t>
  </si>
  <si>
    <t>Devnow</t>
  </si>
  <si>
    <t>JVS</t>
  </si>
  <si>
    <t>San Miguel</t>
  </si>
  <si>
    <t>Skin Republic</t>
  </si>
  <si>
    <t>Chennis</t>
  </si>
  <si>
    <t>Billion</t>
  </si>
  <si>
    <t>Prathaa</t>
  </si>
  <si>
    <t>Qilib</t>
  </si>
  <si>
    <t>Tiara</t>
  </si>
  <si>
    <t>GOLDSTROMS</t>
  </si>
  <si>
    <t>Minelli</t>
  </si>
  <si>
    <t>aaliya</t>
  </si>
  <si>
    <t>CHUTPUT</t>
  </si>
  <si>
    <t>Zuziz</t>
  </si>
  <si>
    <t>QVS</t>
  </si>
  <si>
    <t>COSMETRIX</t>
  </si>
  <si>
    <t>Urban Beauty United</t>
  </si>
  <si>
    <t>JEWERA</t>
  </si>
  <si>
    <t>Sammsara</t>
  </si>
  <si>
    <t>BeJeweled</t>
  </si>
  <si>
    <t>scarters</t>
  </si>
  <si>
    <t>MOR INTERNATIONAL</t>
  </si>
  <si>
    <t>SNP</t>
  </si>
  <si>
    <t>CHKOKKO</t>
  </si>
  <si>
    <t>Sprezz</t>
  </si>
  <si>
    <t>Mirakin</t>
  </si>
  <si>
    <t>Arkyn</t>
  </si>
  <si>
    <t>GAMME</t>
  </si>
  <si>
    <t>Ben Martin</t>
  </si>
  <si>
    <t>VENETIAN DESIGN</t>
  </si>
  <si>
    <t>ROCK MY HEELS</t>
  </si>
  <si>
    <t>JBN Creation</t>
  </si>
  <si>
    <t>Morisons Baby Dreams</t>
  </si>
  <si>
    <t>Kasa Moda</t>
  </si>
  <si>
    <t>Enrique Iglesias</t>
  </si>
  <si>
    <t>mf</t>
  </si>
  <si>
    <t>Drape Stories</t>
  </si>
  <si>
    <t>Kuons Avenue</t>
  </si>
  <si>
    <t>MINISTER WHITE</t>
  </si>
  <si>
    <t>Airovit</t>
  </si>
  <si>
    <t>Southbay</t>
  </si>
  <si>
    <t>Mode by Red Tape</t>
  </si>
  <si>
    <t>URBAN DREAM</t>
  </si>
  <si>
    <t>MISH</t>
  </si>
  <si>
    <t>Bitiya by Bhama</t>
  </si>
  <si>
    <t>Indian E Fashion</t>
  </si>
  <si>
    <t>Ninety9steps</t>
  </si>
  <si>
    <t>Knotty Tales</t>
  </si>
  <si>
    <t>Crew</t>
  </si>
  <si>
    <t>Ital Veloce</t>
  </si>
  <si>
    <t>FOLIYAJ</t>
  </si>
  <si>
    <t>Churchill &amp; Company</t>
  </si>
  <si>
    <t>Opalinas</t>
  </si>
  <si>
    <t>e-VASTRAM</t>
  </si>
  <si>
    <t>SCOTT INTERNATIONAL</t>
  </si>
  <si>
    <t>AWG - ALL WEATHER GEAR</t>
  </si>
  <si>
    <t>Jevi Prints</t>
  </si>
  <si>
    <t>ENERTOR</t>
  </si>
  <si>
    <t>AMERICAN EAGLE OUTFITTERS</t>
  </si>
  <si>
    <t>TOPSHOP</t>
  </si>
  <si>
    <t>Invisibobble</t>
  </si>
  <si>
    <t>HAIRTRONIC</t>
  </si>
  <si>
    <t>ARADHYAA JEWEL ARTS</t>
  </si>
  <si>
    <t>ART MANNIA</t>
  </si>
  <si>
    <t>BERKOWITS</t>
  </si>
  <si>
    <t>Jodhaa</t>
  </si>
  <si>
    <t>PARBIE</t>
  </si>
  <si>
    <t>Respiro</t>
  </si>
  <si>
    <t>Style Homez</t>
  </si>
  <si>
    <t>Vaya</t>
  </si>
  <si>
    <t>Pro Arte</t>
  </si>
  <si>
    <t>EMBARK</t>
  </si>
  <si>
    <t>PinkLoom</t>
  </si>
  <si>
    <t>PC Jeweller</t>
  </si>
  <si>
    <t>KERI</t>
  </si>
  <si>
    <t>AccessHer</t>
  </si>
  <si>
    <t>Aucent</t>
  </si>
  <si>
    <t>Ekaani</t>
  </si>
  <si>
    <t>HitPlay</t>
  </si>
  <si>
    <t>IMPERIAL KNOTS</t>
  </si>
  <si>
    <t>JL Collections</t>
  </si>
  <si>
    <t>Kate Spade</t>
  </si>
  <si>
    <t>LASPLASH</t>
  </si>
  <si>
    <t>Mandy</t>
  </si>
  <si>
    <t>METROPOLIS</t>
  </si>
  <si>
    <t>Moleskine</t>
  </si>
  <si>
    <t>Mona B</t>
  </si>
  <si>
    <t>OBEETEE</t>
  </si>
  <si>
    <t>Portiere</t>
  </si>
  <si>
    <t>Rockrush</t>
  </si>
  <si>
    <t>Rosenthal</t>
  </si>
  <si>
    <t>Stella Ricci</t>
  </si>
  <si>
    <t>Trunkcall Talkies</t>
  </si>
  <si>
    <t>VERAGE</t>
  </si>
  <si>
    <t>URBAN ESTILO</t>
  </si>
  <si>
    <t>innoWear</t>
  </si>
  <si>
    <t>Coccinelle</t>
  </si>
  <si>
    <t>Nu Republic</t>
  </si>
  <si>
    <t>PLAN36.5</t>
  </si>
  <si>
    <t>Annagaspi</t>
  </si>
  <si>
    <t>XPEL</t>
  </si>
  <si>
    <t>Octa</t>
  </si>
  <si>
    <t>BE THE SOLUTION</t>
  </si>
  <si>
    <t>MOJO HAIR</t>
  </si>
  <si>
    <t>RAW NATURE</t>
  </si>
  <si>
    <t>DR. SCHELLER</t>
  </si>
  <si>
    <t>SURAMYA</t>
  </si>
  <si>
    <t>BAS</t>
  </si>
  <si>
    <t>BODY SCULPTURE</t>
  </si>
  <si>
    <t>CAMELBAK</t>
  </si>
  <si>
    <t>DONIC</t>
  </si>
  <si>
    <t>HRS</t>
  </si>
  <si>
    <t>KAIZEN</t>
  </si>
  <si>
    <t>LifeStraw</t>
  </si>
  <si>
    <t>LUXILON</t>
  </si>
  <si>
    <t>MASURI</t>
  </si>
  <si>
    <t>prince</t>
  </si>
  <si>
    <t>RSL</t>
  </si>
  <si>
    <t>SOLINCO</t>
  </si>
  <si>
    <t>Star Impact</t>
  </si>
  <si>
    <t>Stiga</t>
  </si>
  <si>
    <t>Tecnifibre</t>
  </si>
  <si>
    <t>USI</t>
  </si>
  <si>
    <t>VECTOR X</t>
  </si>
  <si>
    <t>VICKY</t>
  </si>
  <si>
    <t>Li-Ning</t>
  </si>
  <si>
    <t>GM</t>
  </si>
  <si>
    <t>VAST</t>
  </si>
  <si>
    <t>Dennis Lingo</t>
  </si>
  <si>
    <t>VIMAL JONNEY</t>
  </si>
  <si>
    <t>Silvermerc Designs</t>
  </si>
  <si>
    <t>Enns Closet</t>
  </si>
  <si>
    <t>Arzonai</t>
  </si>
  <si>
    <t>VividArtsy</t>
  </si>
  <si>
    <t>Franck Provost</t>
  </si>
  <si>
    <t>Resha</t>
  </si>
  <si>
    <t>SKY WATER</t>
  </si>
  <si>
    <t>CLAY CRAFT</t>
  </si>
  <si>
    <t>Rubys ORGANICS</t>
  </si>
  <si>
    <t>Cafley</t>
  </si>
  <si>
    <t>Crew STREET</t>
  </si>
  <si>
    <t>Binnis Wardrobe</t>
  </si>
  <si>
    <t>Taurus Indicus</t>
  </si>
  <si>
    <t>Leather Club</t>
  </si>
  <si>
    <t>HugMe.fashion</t>
  </si>
  <si>
    <t>Ltd Edition</t>
  </si>
  <si>
    <t>Bauble Bazaar</t>
  </si>
  <si>
    <t>Afamado</t>
  </si>
  <si>
    <t>jtn</t>
  </si>
  <si>
    <t>Fashion Cult</t>
  </si>
  <si>
    <t>PINKSKY</t>
  </si>
  <si>
    <t>Khadikottage</t>
  </si>
  <si>
    <t>Ciate London</t>
  </si>
  <si>
    <t>The Magic Wand</t>
  </si>
  <si>
    <t>Mr. Ajay Kumar</t>
  </si>
  <si>
    <t>JEANERATION</t>
  </si>
  <si>
    <t>Brainsmith</t>
  </si>
  <si>
    <t>Benny n Bunny</t>
  </si>
  <si>
    <t>H.M.International</t>
  </si>
  <si>
    <t>Octive Sports</t>
  </si>
  <si>
    <t>Softsens</t>
  </si>
  <si>
    <t>westos</t>
  </si>
  <si>
    <t>DAFNI</t>
  </si>
  <si>
    <t>STELLER</t>
  </si>
  <si>
    <t>Ducati</t>
  </si>
  <si>
    <t>Reinvention Factory</t>
  </si>
  <si>
    <t>MKC by Siddharth</t>
  </si>
  <si>
    <t>Indian Virasat</t>
  </si>
  <si>
    <t>Biosoft</t>
  </si>
  <si>
    <t>UMANGNX</t>
  </si>
  <si>
    <t>rangSutra</t>
  </si>
  <si>
    <t>KAPDA KING</t>
  </si>
  <si>
    <t>ENN</t>
  </si>
  <si>
    <t>Thrumm</t>
  </si>
  <si>
    <t>Apsis</t>
  </si>
  <si>
    <t>PUNEET GUPTA</t>
  </si>
  <si>
    <t>GKI</t>
  </si>
  <si>
    <t>COUTURE VASTRA</t>
  </si>
  <si>
    <t>1469</t>
  </si>
  <si>
    <t>362436</t>
  </si>
  <si>
    <t>1 Stop Fashion</t>
  </si>
  <si>
    <t>10kya</t>
  </si>
  <si>
    <t>11 Diamonds</t>
  </si>
  <si>
    <t>21Diamonds</t>
  </si>
  <si>
    <t>27Ashwood</t>
  </si>
  <si>
    <t>7 Colors Lifestyle</t>
  </si>
  <si>
    <t>A - Progeny</t>
  </si>
  <si>
    <t>A monk</t>
  </si>
  <si>
    <t>A&amp;C Signature</t>
  </si>
  <si>
    <t>Aarna Craft</t>
  </si>
  <si>
    <t>Aawwww</t>
  </si>
  <si>
    <t>Aazo</t>
  </si>
  <si>
    <t>Abhi Singh</t>
  </si>
  <si>
    <t>Abjeni</t>
  </si>
  <si>
    <t>ACCENT DECOR</t>
  </si>
  <si>
    <t>Accessory Quotient</t>
  </si>
  <si>
    <t>Acctu Toys</t>
  </si>
  <si>
    <t>Ace Rider</t>
  </si>
  <si>
    <t>ACNAH</t>
  </si>
  <si>
    <t>Actuel</t>
  </si>
  <si>
    <t>Adaa</t>
  </si>
  <si>
    <t>Adolfo Dominguez</t>
  </si>
  <si>
    <t>Adorabelle</t>
  </si>
  <si>
    <t>Advika</t>
  </si>
  <si>
    <t>Adybird</t>
  </si>
  <si>
    <t>Aerolite</t>
  </si>
  <si>
    <t>Aesthetical Cubes</t>
  </si>
  <si>
    <t>Aesthetics India</t>
  </si>
  <si>
    <t>Afluence</t>
  </si>
  <si>
    <t>Aftershock</t>
  </si>
  <si>
    <t>Aida</t>
  </si>
  <si>
    <t>AIK by H&amp;A</t>
  </si>
  <si>
    <t>Air Hog</t>
  </si>
  <si>
    <t>Air Show</t>
  </si>
  <si>
    <t>Air Val International</t>
  </si>
  <si>
    <t>Airfield</t>
  </si>
  <si>
    <t>Airfix</t>
  </si>
  <si>
    <t>Airtel Delhi Half Marathon</t>
  </si>
  <si>
    <t>Aiva 5th Avenue Collection</t>
  </si>
  <si>
    <t>Aivin</t>
  </si>
  <si>
    <t>Aiza</t>
  </si>
  <si>
    <t>Ajanta</t>
  </si>
  <si>
    <t>Ak</t>
  </si>
  <si>
    <t>Al Zahbi</t>
  </si>
  <si>
    <t>Alex Parson</t>
  </si>
  <si>
    <t>Alexander Of Paris</t>
  </si>
  <si>
    <t>Alfi</t>
  </si>
  <si>
    <t>Alia Bhatt For Jabong</t>
  </si>
  <si>
    <t>Alleviater</t>
  </si>
  <si>
    <t>Alluxe</t>
  </si>
  <si>
    <t>ALOIS</t>
  </si>
  <si>
    <t>Alonzo</t>
  </si>
  <si>
    <t>Altamoss</t>
  </si>
  <si>
    <t>Alx New York</t>
  </si>
  <si>
    <t>Alzara</t>
  </si>
  <si>
    <t>Ama Herbal</t>
  </si>
  <si>
    <t>Amado</t>
  </si>
  <si>
    <t>Amargiri Jewels</t>
  </si>
  <si>
    <t>Ambadi</t>
  </si>
  <si>
    <t>Ambi Toys</t>
  </si>
  <si>
    <t>Ambika Pillai</t>
  </si>
  <si>
    <t>Americania</t>
  </si>
  <si>
    <t>AMI-Victor</t>
  </si>
  <si>
    <t>Amo</t>
  </si>
  <si>
    <t>Amstead-Wings of Fashion</t>
  </si>
  <si>
    <t>Amzer</t>
  </si>
  <si>
    <t>Anatomie</t>
  </si>
  <si>
    <t>Anaya</t>
  </si>
  <si>
    <t>Anges Bags</t>
  </si>
  <si>
    <t>Animal Planet</t>
  </si>
  <si>
    <t>Annapoliss</t>
  </si>
  <si>
    <t>Antarix</t>
  </si>
  <si>
    <t>Anubha</t>
  </si>
  <si>
    <t>Anwesha</t>
  </si>
  <si>
    <t>Aparnaa</t>
  </si>
  <si>
    <t>Apple Bottoms</t>
  </si>
  <si>
    <t>Aptonia By Decathlon</t>
  </si>
  <si>
    <t>Aqua Doodle</t>
  </si>
  <si>
    <t>Aqua Pearl</t>
  </si>
  <si>
    <t>Aqua Sand</t>
  </si>
  <si>
    <t>AR2</t>
  </si>
  <si>
    <t>Arabian Night</t>
  </si>
  <si>
    <t>Aramusk</t>
  </si>
  <si>
    <t>Archana Kochhar</t>
  </si>
  <si>
    <t>Arcuisine</t>
  </si>
  <si>
    <t>Armaan Aiman</t>
  </si>
  <si>
    <t>Arowana</t>
  </si>
  <si>
    <t>Arshia</t>
  </si>
  <si>
    <t>Art Emporio</t>
  </si>
  <si>
    <t>Art Forte</t>
  </si>
  <si>
    <t>Artistree</t>
  </si>
  <si>
    <t>Artjini</t>
  </si>
  <si>
    <t>ARTTDINOX</t>
  </si>
  <si>
    <t>Arunima Majhi</t>
  </si>
  <si>
    <t>ARYA FASHION</t>
  </si>
  <si>
    <t>Aryanveda Herbals</t>
  </si>
  <si>
    <t>As Original By American Swan</t>
  </si>
  <si>
    <t>Asaba</t>
  </si>
  <si>
    <t>Asepta</t>
  </si>
  <si>
    <t>Ashmita</t>
  </si>
  <si>
    <t>Ashtag</t>
  </si>
  <si>
    <t>Assasins Creed</t>
  </si>
  <si>
    <t>Astron</t>
  </si>
  <si>
    <t>AT</t>
  </si>
  <si>
    <t>Atheno</t>
  </si>
  <si>
    <t>Athlet</t>
  </si>
  <si>
    <t>atisundar</t>
  </si>
  <si>
    <t>Atom</t>
  </si>
  <si>
    <t>Atri</t>
  </si>
  <si>
    <t>Attila</t>
  </si>
  <si>
    <t>Atulya</t>
  </si>
  <si>
    <t>Auman Tare</t>
  </si>
  <si>
    <t>Aura</t>
  </si>
  <si>
    <t>Aurave</t>
  </si>
  <si>
    <t>Aurro Sports</t>
  </si>
  <si>
    <t>Austin wood</t>
  </si>
  <si>
    <t>AV2</t>
  </si>
  <si>
    <t>AVM</t>
  </si>
  <si>
    <t>Avsar</t>
  </si>
  <si>
    <t>AW Home</t>
  </si>
  <si>
    <t>AWKENOX</t>
  </si>
  <si>
    <t>Axum</t>
  </si>
  <si>
    <t>Azafran</t>
  </si>
  <si>
    <t>Azalea</t>
  </si>
  <si>
    <t>Azure Decor</t>
  </si>
  <si>
    <t>B Bitch</t>
  </si>
  <si>
    <t>B.Kind</t>
  </si>
  <si>
    <t>Babor</t>
  </si>
  <si>
    <t>Baby Pure</t>
  </si>
  <si>
    <t>Babysafe</t>
  </si>
  <si>
    <t>Bag Jack</t>
  </si>
  <si>
    <t>Bainy</t>
  </si>
  <si>
    <t>Bajaj</t>
  </si>
  <si>
    <t>Balls</t>
  </si>
  <si>
    <t>Baloono</t>
  </si>
  <si>
    <t>Balujas</t>
  </si>
  <si>
    <t>Bamboo Baby</t>
  </si>
  <si>
    <t>Banana Boat</t>
  </si>
  <si>
    <t>Banana Peels</t>
  </si>
  <si>
    <t>BANISH</t>
  </si>
  <si>
    <t>BANORANI</t>
  </si>
  <si>
    <t>Barevogue</t>
  </si>
  <si>
    <t>Barreto</t>
  </si>
  <si>
    <t>Bas Vampire</t>
  </si>
  <si>
    <t>Basement Bazaar</t>
  </si>
  <si>
    <t>BBA</t>
  </si>
  <si>
    <t>BDM</t>
  </si>
  <si>
    <t>Be Trendy</t>
  </si>
  <si>
    <t>Beados</t>
  </si>
  <si>
    <t>BEAUTY UK</t>
  </si>
  <si>
    <t>Be.Bajrang</t>
  </si>
  <si>
    <t>BEES</t>
  </si>
  <si>
    <t>Begin101</t>
  </si>
  <si>
    <t>Being Crazy</t>
  </si>
  <si>
    <t>Belle Maison</t>
  </si>
  <si>
    <t>Bergamot</t>
  </si>
  <si>
    <t>BEY BLADE</t>
  </si>
  <si>
    <t>Beyond Yoga</t>
  </si>
  <si>
    <t>Bgr</t>
  </si>
  <si>
    <t>Bhanuni by Jyoti</t>
  </si>
  <si>
    <t>Bhoomi</t>
  </si>
  <si>
    <t>Bhootsavaar</t>
  </si>
  <si>
    <t>BIBI</t>
  </si>
  <si>
    <t>Bichauna</t>
  </si>
  <si>
    <t>Biggie Bean</t>
  </si>
  <si>
    <t>Bigtree</t>
  </si>
  <si>
    <t>Biker Boys</t>
  </si>
  <si>
    <t>Binny</t>
  </si>
  <si>
    <t>Birla</t>
  </si>
  <si>
    <t>Birla Century</t>
  </si>
  <si>
    <t>Black Eyed Peas</t>
  </si>
  <si>
    <t>Blimey</t>
  </si>
  <si>
    <t>Blingles</t>
  </si>
  <si>
    <t>Blue Buddha</t>
  </si>
  <si>
    <t>Blue Heaven</t>
  </si>
  <si>
    <t>Body Tantrum</t>
  </si>
  <si>
    <t>Bohemia Crystal</t>
  </si>
  <si>
    <t>Bollydiva By Tops And Tunics</t>
  </si>
  <si>
    <t>Bombay High Sports</t>
  </si>
  <si>
    <t>Bongio</t>
  </si>
  <si>
    <t>Boobot</t>
  </si>
  <si>
    <t>Bormioli Rocco</t>
  </si>
  <si>
    <t>BOROSIL</t>
  </si>
  <si>
    <t>Brahma Karma</t>
  </si>
  <si>
    <t>Bridalme</t>
  </si>
  <si>
    <t>British Vogue</t>
  </si>
  <si>
    <t>Brown Boy</t>
  </si>
  <si>
    <t>Brunito</t>
  </si>
  <si>
    <t>Bukkl</t>
  </si>
  <si>
    <t>Burdy</t>
  </si>
  <si>
    <t>Butterfly Twist</t>
  </si>
  <si>
    <t>Buzz Bee</t>
  </si>
  <si>
    <t>Call In France</t>
  </si>
  <si>
    <t>Callino London</t>
  </si>
  <si>
    <t>Callmate</t>
  </si>
  <si>
    <t>Campri</t>
  </si>
  <si>
    <t>Can</t>
  </si>
  <si>
    <t>CaratLane</t>
  </si>
  <si>
    <t>Carlos</t>
  </si>
  <si>
    <t>Caron</t>
  </si>
  <si>
    <t>Carpet Couture</t>
  </si>
  <si>
    <t>Carrie</t>
  </si>
  <si>
    <t>Carve</t>
  </si>
  <si>
    <t>Casa Confort</t>
  </si>
  <si>
    <t>Casemate</t>
  </si>
  <si>
    <t>Catchme</t>
  </si>
  <si>
    <t>Cazzano</t>
  </si>
  <si>
    <t>Cefiro</t>
  </si>
  <si>
    <t>Celebrations</t>
  </si>
  <si>
    <t>CFT</t>
  </si>
  <si>
    <t>Chandrakala</t>
  </si>
  <si>
    <t>Chanze</t>
  </si>
  <si>
    <t>Chappin and Nellson</t>
  </si>
  <si>
    <t>Character</t>
  </si>
  <si>
    <t>Charu Diva Design Studio</t>
  </si>
  <si>
    <t>Chasquido</t>
  </si>
  <si>
    <t>Chatterbox</t>
  </si>
  <si>
    <t>Cheerful</t>
  </si>
  <si>
    <t>CHELSEA</t>
  </si>
  <si>
    <t>Chennai Super Kings</t>
  </si>
  <si>
    <t>ChessNCraft</t>
  </si>
  <si>
    <t>Chicnkari</t>
  </si>
  <si>
    <t>China Glaze</t>
  </si>
  <si>
    <t>Chlorophile</t>
  </si>
  <si>
    <t>Christian Fabre</t>
  </si>
  <si>
    <t>Chrome</t>
  </si>
  <si>
    <t>Chronostar</t>
  </si>
  <si>
    <t>Chugginton</t>
  </si>
  <si>
    <t>Cinnamon</t>
  </si>
  <si>
    <t>Citrus By Vidhi And Vartika</t>
  </si>
  <si>
    <t>Clandestine</t>
  </si>
  <si>
    <t>Clara</t>
  </si>
  <si>
    <t>Classics</t>
  </si>
  <si>
    <t>Claude 9</t>
  </si>
  <si>
    <t>Clean Planet</t>
  </si>
  <si>
    <t>Clench</t>
  </si>
  <si>
    <t>Clickroo</t>
  </si>
  <si>
    <t>Clip Fresh</t>
  </si>
  <si>
    <t>Closet Drama</t>
  </si>
  <si>
    <t>Club Avis USA</t>
  </si>
  <si>
    <t>Club Fox</t>
  </si>
  <si>
    <t>Clubstone</t>
  </si>
  <si>
    <t>CMYK</t>
  </si>
  <si>
    <t>Coash</t>
  </si>
  <si>
    <t>COD Jeans</t>
  </si>
  <si>
    <t>Cofit</t>
  </si>
  <si>
    <t>Colbrii</t>
  </si>
  <si>
    <t>Collezioni Moda</t>
  </si>
  <si>
    <t>Colornext</t>
  </si>
  <si>
    <t>Colors In Accent</t>
  </si>
  <si>
    <t>COMBAT</t>
  </si>
  <si>
    <t>Combo Pack-Nike</t>
  </si>
  <si>
    <t>Comfit</t>
  </si>
  <si>
    <t>Concept Living</t>
  </si>
  <si>
    <t>COTTON COUNTY</t>
  </si>
  <si>
    <t>Cotton Curio</t>
  </si>
  <si>
    <t>Craft &amp; Culture</t>
  </si>
  <si>
    <t>Craft Traditions</t>
  </si>
  <si>
    <t>Crazeis</t>
  </si>
  <si>
    <t>Crazora</t>
  </si>
  <si>
    <t>Crazy Palette</t>
  </si>
  <si>
    <t>Createawitty</t>
  </si>
  <si>
    <t>CRISP OUTFITTERS</t>
  </si>
  <si>
    <t>Crosstitch</t>
  </si>
  <si>
    <t>Crown Craft</t>
  </si>
  <si>
    <t>Cubane</t>
  </si>
  <si>
    <t>Cult Fusion</t>
  </si>
  <si>
    <t>Cupcake Celebration</t>
  </si>
  <si>
    <t>Cutehubby</t>
  </si>
  <si>
    <t>Cygnet Jewels</t>
  </si>
  <si>
    <t>Cygnus</t>
  </si>
  <si>
    <t>Cyn</t>
  </si>
  <si>
    <t>D &amp; S</t>
  </si>
  <si>
    <t>Dani Fashions</t>
  </si>
  <si>
    <t>Dash</t>
  </si>
  <si>
    <t>Dazzle Dori</t>
  </si>
  <si>
    <t>DCTex Furnishings</t>
  </si>
  <si>
    <t>Ddamas</t>
  </si>
  <si>
    <t>Debashri Samanta</t>
  </si>
  <si>
    <t>Deben &amp; Hill</t>
  </si>
  <si>
    <t>Deco Essential</t>
  </si>
  <si>
    <t>Decorium</t>
  </si>
  <si>
    <t>Decot</t>
  </si>
  <si>
    <t>Dees by Dashmesh</t>
  </si>
  <si>
    <t>Delhi 7</t>
  </si>
  <si>
    <t>Delhi Bazaar</t>
  </si>
  <si>
    <t>Delhi Daredevils</t>
  </si>
  <si>
    <t>Delonghi</t>
  </si>
  <si>
    <t>Deo Combo Pack</t>
  </si>
  <si>
    <t>Dermatopoietin</t>
  </si>
  <si>
    <t>Desi Connection</t>
  </si>
  <si>
    <t>Desi Firangee</t>
  </si>
  <si>
    <t>Desi Rang</t>
  </si>
  <si>
    <t>Design Guns</t>
  </si>
  <si>
    <t>Design O Vista</t>
  </si>
  <si>
    <t>Devry</t>
  </si>
  <si>
    <t>Dezaina</t>
  </si>
  <si>
    <t>Deziner Boutique</t>
  </si>
  <si>
    <t>DFY</t>
  </si>
  <si>
    <t>DG Jewels</t>
  </si>
  <si>
    <t>Dha1</t>
  </si>
  <si>
    <t>Dhavani</t>
  </si>
  <si>
    <t>Dhrohar</t>
  </si>
  <si>
    <t>Dietz</t>
  </si>
  <si>
    <t>Dikson</t>
  </si>
  <si>
    <t>Dilan Jewels</t>
  </si>
  <si>
    <t>Dir69</t>
  </si>
  <si>
    <t>Dirt Showdown</t>
  </si>
  <si>
    <t>Diva Fusion</t>
  </si>
  <si>
    <t>Do Bhai Collection</t>
  </si>
  <si>
    <t>Dom Rebel</t>
  </si>
  <si>
    <t>Dorrissini</t>
  </si>
  <si>
    <t>Drap</t>
  </si>
  <si>
    <t>DREAMCATCHER</t>
  </si>
  <si>
    <t>Dressology</t>
  </si>
  <si>
    <t>Dressvilla</t>
  </si>
  <si>
    <t>Drish</t>
  </si>
  <si>
    <t>DRVV</t>
  </si>
  <si>
    <t>Duccatti</t>
  </si>
  <si>
    <t>Duet</t>
  </si>
  <si>
    <t>Dye Fab</t>
  </si>
  <si>
    <t>Early Fish</t>
  </si>
  <si>
    <t>Earth</t>
  </si>
  <si>
    <t>Ecohawk</t>
  </si>
  <si>
    <t>Ecoiffier</t>
  </si>
  <si>
    <t>Effit</t>
  </si>
  <si>
    <t>Eighteen27</t>
  </si>
  <si>
    <t>Einstine</t>
  </si>
  <si>
    <t>EK DO DHAI</t>
  </si>
  <si>
    <t>ELC</t>
  </si>
  <si>
    <t>Elecom</t>
  </si>
  <si>
    <t>Elevate Women</t>
  </si>
  <si>
    <t>Elligator</t>
  </si>
  <si>
    <t>Emaira</t>
  </si>
  <si>
    <t>Emilio Cavallini</t>
  </si>
  <si>
    <t>Eminence Organic</t>
  </si>
  <si>
    <t>Enchant</t>
  </si>
  <si>
    <t>Enchanted Drapes</t>
  </si>
  <si>
    <t>Entropy</t>
  </si>
  <si>
    <t>Entropy Sarees</t>
  </si>
  <si>
    <t>Epitome</t>
  </si>
  <si>
    <t>Erbario Toscano Italy</t>
  </si>
  <si>
    <t>Ergo Sum</t>
  </si>
  <si>
    <t>Es</t>
  </si>
  <si>
    <t>Esca</t>
  </si>
  <si>
    <t>Escan</t>
  </si>
  <si>
    <t>Esse by Esse Pelle</t>
  </si>
  <si>
    <t>Eternz</t>
  </si>
  <si>
    <t>Ethnic basket</t>
  </si>
  <si>
    <t>Ethnic Closet</t>
  </si>
  <si>
    <t>Ethnic Closet Limited Collection</t>
  </si>
  <si>
    <t>Ethnicvibe</t>
  </si>
  <si>
    <t>ETI Italy</t>
  </si>
  <si>
    <t>Euphoria</t>
  </si>
  <si>
    <t>Euphoria Coins</t>
  </si>
  <si>
    <t>Eva Intimates</t>
  </si>
  <si>
    <t>Evetoes</t>
  </si>
  <si>
    <t>Exclusive Trends</t>
  </si>
  <si>
    <t>Exile</t>
  </si>
  <si>
    <t>eZeeBags</t>
  </si>
  <si>
    <t>F Factor By Pantaloons</t>
  </si>
  <si>
    <t>F&amp;D</t>
  </si>
  <si>
    <t>F9</t>
  </si>
  <si>
    <t>Fab 9</t>
  </si>
  <si>
    <t>Fab Fashion</t>
  </si>
  <si>
    <t>Fabdesi</t>
  </si>
  <si>
    <t>Fabfelle</t>
  </si>
  <si>
    <t>Fabfiza</t>
  </si>
  <si>
    <t>FabFurnish</t>
  </si>
  <si>
    <t>Fabgruh</t>
  </si>
  <si>
    <t>Fabio Leonardi</t>
  </si>
  <si>
    <t>Fabstreet</t>
  </si>
  <si>
    <t>Facetz Inspire</t>
  </si>
  <si>
    <t>Faconnable</t>
  </si>
  <si>
    <t>Factory Rush</t>
  </si>
  <si>
    <t>Faireno</t>
  </si>
  <si>
    <t>FAIRWIND</t>
  </si>
  <si>
    <t>FAITH</t>
  </si>
  <si>
    <t>Faithful</t>
  </si>
  <si>
    <t>Falke</t>
  </si>
  <si>
    <t>Faryal</t>
  </si>
  <si>
    <t>Fash-A-Holic</t>
  </si>
  <si>
    <t>FASHION KIOSKS</t>
  </si>
  <si>
    <t>Fashion N Style</t>
  </si>
  <si>
    <t>Fashion Now</t>
  </si>
  <si>
    <t>Fashion Police</t>
  </si>
  <si>
    <t>Fashion storey</t>
  </si>
  <si>
    <t>Fashionable</t>
  </si>
  <si>
    <t>Fashionography</t>
  </si>
  <si>
    <t>Fayon Troupe</t>
  </si>
  <si>
    <t>Femninora</t>
  </si>
  <si>
    <t>Ferns N Petals</t>
  </si>
  <si>
    <t>Ferro</t>
  </si>
  <si>
    <t>Ferrous</t>
  </si>
  <si>
    <t>Fetish</t>
  </si>
  <si>
    <t>FFC New York</t>
  </si>
  <si>
    <t>Ffreak</t>
  </si>
  <si>
    <t>Fiesta Clara</t>
  </si>
  <si>
    <t>Fire &amp; Ice</t>
  </si>
  <si>
    <t>Firemark</t>
  </si>
  <si>
    <t>Fisher Price Apparel</t>
  </si>
  <si>
    <t>Floid</t>
  </si>
  <si>
    <t>Flooring India</t>
  </si>
  <si>
    <t>Flower Power</t>
  </si>
  <si>
    <t>Flowers Forever</t>
  </si>
  <si>
    <t>Flying Space</t>
  </si>
  <si>
    <t>Fnb</t>
  </si>
  <si>
    <t>FNS</t>
  </si>
  <si>
    <t>Fonokase</t>
  </si>
  <si>
    <t>Font</t>
  </si>
  <si>
    <t>Fontal</t>
  </si>
  <si>
    <t>Foot Petals</t>
  </si>
  <si>
    <t>footlicious</t>
  </si>
  <si>
    <t>FORESSTER</t>
  </si>
  <si>
    <t>Forever9teen</t>
  </si>
  <si>
    <t>FOX 40</t>
  </si>
  <si>
    <t>Foxx Seven</t>
  </si>
  <si>
    <t>Foxysperks</t>
  </si>
  <si>
    <t>Fragrance World</t>
  </si>
  <si>
    <t>Frangipani Kids</t>
  </si>
  <si>
    <t>Free Spirited</t>
  </si>
  <si>
    <t>Freelance</t>
  </si>
  <si>
    <t>Freely</t>
  </si>
  <si>
    <t>French Factor</t>
  </si>
  <si>
    <t>French Republic</t>
  </si>
  <si>
    <t>Frenchtrendz</t>
  </si>
  <si>
    <t>Frestol</t>
  </si>
  <si>
    <t>Friday</t>
  </si>
  <si>
    <t>Fruttini</t>
  </si>
  <si>
    <t>FSY</t>
  </si>
  <si>
    <t>Fuchsia Designs</t>
  </si>
  <si>
    <t>Fun To See</t>
  </si>
  <si>
    <t>FUN TOYS</t>
  </si>
  <si>
    <t>Furniturekraft</t>
  </si>
  <si>
    <t>Future Plus</t>
  </si>
  <si>
    <t>FYDA</t>
  </si>
  <si>
    <t>Gabi Life</t>
  </si>
  <si>
    <t>Gajjiwala</t>
  </si>
  <si>
    <t>Galicha</t>
  </si>
  <si>
    <t>Game Box</t>
  </si>
  <si>
    <t>GBS</t>
  </si>
  <si>
    <t>gear4</t>
  </si>
  <si>
    <t>GENES - Lecoanet Hemant</t>
  </si>
  <si>
    <t>Genesis India</t>
  </si>
  <si>
    <t>Geniol</t>
  </si>
  <si>
    <t>Gianni Venturi</t>
  </si>
  <si>
    <t>Gifting Ideas</t>
  </si>
  <si>
    <t>Giorgio Velenti</t>
  </si>
  <si>
    <t>Gisole</t>
  </si>
  <si>
    <t>Gitanjali Coins</t>
  </si>
  <si>
    <t>GL SAREES</t>
  </si>
  <si>
    <t>Glam Quotient</t>
  </si>
  <si>
    <t>Glamcom</t>
  </si>
  <si>
    <t>Glameous</t>
  </si>
  <si>
    <t>Glamwalk</t>
  </si>
  <si>
    <t>Glasgow</t>
  </si>
  <si>
    <t>Gleam Touch</t>
  </si>
  <si>
    <t>Gledati</t>
  </si>
  <si>
    <t>Glety-The Shoe Parlour</t>
  </si>
  <si>
    <t>Glitzy Galz</t>
  </si>
  <si>
    <t>Go Fab</t>
  </si>
  <si>
    <t>Godinattire</t>
  </si>
  <si>
    <t>Godzilla</t>
  </si>
  <si>
    <t>Goldnera</t>
  </si>
  <si>
    <t>Good Fashion</t>
  </si>
  <si>
    <t>Goodbells</t>
  </si>
  <si>
    <t>Goyal Candles</t>
  </si>
  <si>
    <t>Grace Jewels</t>
  </si>
  <si>
    <t>Grasshopper</t>
  </si>
  <si>
    <t>Grasshopper Juniors</t>
  </si>
  <si>
    <t>Green Hill</t>
  </si>
  <si>
    <t>Greenapple</t>
  </si>
  <si>
    <t>Griffon</t>
  </si>
  <si>
    <t>Gron</t>
  </si>
  <si>
    <t>Groovytexx</t>
  </si>
  <si>
    <t>Gulahmed</t>
  </si>
  <si>
    <t>Gunn and Moore</t>
  </si>
  <si>
    <t>Guster Ve</t>
  </si>
  <si>
    <t>Gusto</t>
  </si>
  <si>
    <t>Gustrow</t>
  </si>
  <si>
    <t>Gypsum</t>
  </si>
  <si>
    <t>Hallie</t>
  </si>
  <si>
    <t>Hallie Calie</t>
  </si>
  <si>
    <t>HALSALL</t>
  </si>
  <si>
    <t>Halston</t>
  </si>
  <si>
    <t>HANG N HOLD</t>
  </si>
  <si>
    <t>Hangover</t>
  </si>
  <si>
    <t>Hangrr</t>
  </si>
  <si>
    <t>HAP</t>
  </si>
  <si>
    <t>Happy Shopping</t>
  </si>
  <si>
    <t>Hatcher</t>
  </si>
  <si>
    <t>Hautewagon</t>
  </si>
  <si>
    <t>Hawk</t>
  </si>
  <si>
    <t>Hawke</t>
  </si>
  <si>
    <t>Hbhwear</t>
  </si>
  <si>
    <t>Heads Up For Tails</t>
  </si>
  <si>
    <t>Heel &amp; Buckle London</t>
  </si>
  <si>
    <t>Helios Alive</t>
  </si>
  <si>
    <t>Helios Jbj Perfumes</t>
  </si>
  <si>
    <t>Helios My Ego</t>
  </si>
  <si>
    <t>Helios Regal</t>
  </si>
  <si>
    <t>Helios Snobz</t>
  </si>
  <si>
    <t>Helios Viva Aroma</t>
  </si>
  <si>
    <t>Herbal Bionature</t>
  </si>
  <si>
    <t>Heritage</t>
  </si>
  <si>
    <t>Hermoso</t>
  </si>
  <si>
    <t>Heroine By Jinaam</t>
  </si>
  <si>
    <t>Hidegear</t>
  </si>
  <si>
    <t>Hidemaxx</t>
  </si>
  <si>
    <t>Hoffmen</t>
  </si>
  <si>
    <t>Home Basics</t>
  </si>
  <si>
    <t>Home Bee</t>
  </si>
  <si>
    <t>Home Expression USA</t>
  </si>
  <si>
    <t>Home Heart</t>
  </si>
  <si>
    <t>Home n Hearth</t>
  </si>
  <si>
    <t>Homeblendz</t>
  </si>
  <si>
    <t>Hoop</t>
  </si>
  <si>
    <t>Hornit</t>
  </si>
  <si>
    <t>Hot Muggs</t>
  </si>
  <si>
    <t>Howzat</t>
  </si>
  <si>
    <t>Hrm</t>
  </si>
  <si>
    <t>HUD</t>
  </si>
  <si>
    <t>Hueman</t>
  </si>
  <si>
    <t>Hugo Chavez</t>
  </si>
  <si>
    <t>Hushbhi</t>
  </si>
  <si>
    <t>HX London</t>
  </si>
  <si>
    <t>I Dance</t>
  </si>
  <si>
    <t>I Love Goa</t>
  </si>
  <si>
    <t>Iaara</t>
  </si>
  <si>
    <t>Ice</t>
  </si>
  <si>
    <t>Ickor</t>
  </si>
  <si>
    <t>Icon</t>
  </si>
  <si>
    <t>Identity</t>
  </si>
  <si>
    <t>Idrape</t>
  </si>
  <si>
    <t>Ikom Collection</t>
  </si>
  <si>
    <t>Ilk For Jabong</t>
  </si>
  <si>
    <t>IMYOUNG</t>
  </si>
  <si>
    <t>Images</t>
  </si>
  <si>
    <t>IMLEE</t>
  </si>
  <si>
    <t>Inara Robes</t>
  </si>
  <si>
    <t>Inayat</t>
  </si>
  <si>
    <t>INCENSE</t>
  </si>
  <si>
    <t>Indeblue</t>
  </si>
  <si>
    <t>INDI WARDROBE</t>
  </si>
  <si>
    <t>India Furnish</t>
  </si>
  <si>
    <t>Indicot</t>
  </si>
  <si>
    <t>Indidori</t>
  </si>
  <si>
    <t>Indiegenius by Clean Planet</t>
  </si>
  <si>
    <t>Indietoga</t>
  </si>
  <si>
    <t>Indique</t>
  </si>
  <si>
    <t>Indiwagon</t>
  </si>
  <si>
    <t>Indiyra</t>
  </si>
  <si>
    <t>Indulgence</t>
  </si>
  <si>
    <t>Induscraft</t>
  </si>
  <si>
    <t>Infiniti</t>
  </si>
  <si>
    <t>Inliving</t>
  </si>
  <si>
    <t>INTEK</t>
  </si>
  <si>
    <t>Interblocco</t>
  </si>
  <si>
    <t>Intimate Secret</t>
  </si>
  <si>
    <t>Intu</t>
  </si>
  <si>
    <t>Irock</t>
  </si>
  <si>
    <t>Ishis</t>
  </si>
  <si>
    <t>Ishwa</t>
  </si>
  <si>
    <t>Italian Polo</t>
  </si>
  <si>
    <t>Ivanka Trump</t>
  </si>
  <si>
    <t>Ivy Lawn Prints</t>
  </si>
  <si>
    <t>Ixia</t>
  </si>
  <si>
    <t>Izaa Fashion</t>
  </si>
  <si>
    <t>J.K Shoes International</t>
  </si>
  <si>
    <t>Jaanvi</t>
  </si>
  <si>
    <t>Jacknjewel</t>
  </si>
  <si>
    <t>Jademist</t>
  </si>
  <si>
    <t>Jagson</t>
  </si>
  <si>
    <t>Jainez</t>
  </si>
  <si>
    <t>Jaipurse</t>
  </si>
  <si>
    <t>James Bond</t>
  </si>
  <si>
    <t>Jaya Misra</t>
  </si>
  <si>
    <t>Jayati Goenka</t>
  </si>
  <si>
    <t>Jazzmyride</t>
  </si>
  <si>
    <t>Jean Louis Vermeil</t>
  </si>
  <si>
    <t>Jeanne Arthes</t>
  </si>
  <si>
    <t>Jeel</t>
  </si>
  <si>
    <t>Jermyn Crest</t>
  </si>
  <si>
    <t>Jesse MCCartney</t>
  </si>
  <si>
    <t>JGshoppe</t>
  </si>
  <si>
    <t>Jhoomar</t>
  </si>
  <si>
    <t>JK Port</t>
  </si>
  <si>
    <t>JM-Just Mine</t>
  </si>
  <si>
    <t>Joe Snyder</t>
  </si>
  <si>
    <t>John Richmond</t>
  </si>
  <si>
    <t>Jolidon</t>
  </si>
  <si>
    <t>JONEX</t>
  </si>
  <si>
    <t>Joola</t>
  </si>
  <si>
    <t>Joy Living</t>
  </si>
  <si>
    <t>Joyas</t>
  </si>
  <si>
    <t>JT International</t>
  </si>
  <si>
    <t>Juliet</t>
  </si>
  <si>
    <t>June Sixteen</t>
  </si>
  <si>
    <t>Just Clothes</t>
  </si>
  <si>
    <t>Just Differ</t>
  </si>
  <si>
    <t>JUST FASHION</t>
  </si>
  <si>
    <t>Just4you</t>
  </si>
  <si>
    <t>Justkartit</t>
  </si>
  <si>
    <t>K For Women</t>
  </si>
  <si>
    <t>Kaafal</t>
  </si>
  <si>
    <t>Kajal Sarees</t>
  </si>
  <si>
    <t>Kamuk Life</t>
  </si>
  <si>
    <t>Kaneston</t>
  </si>
  <si>
    <t>Kanika Goyal Label</t>
  </si>
  <si>
    <t>Kaos</t>
  </si>
  <si>
    <t>Karieshma Sarnaa</t>
  </si>
  <si>
    <t>Karigary</t>
  </si>
  <si>
    <t>Karizma</t>
  </si>
  <si>
    <t>Karrat 22</t>
  </si>
  <si>
    <t>Karsci</t>
  </si>
  <si>
    <t>Kasab</t>
  </si>
  <si>
    <t>Kataan Bazaar</t>
  </si>
  <si>
    <t>Kaushika Sarees</t>
  </si>
  <si>
    <t>KBSH</t>
  </si>
  <si>
    <t>Kennady</t>
  </si>
  <si>
    <t>Kenwood</t>
  </si>
  <si>
    <t>Kiara Jewellery</t>
  </si>
  <si>
    <t>Kids Chakra</t>
  </si>
  <si>
    <t>Kidztech</t>
  </si>
  <si>
    <t>Kingcom</t>
  </si>
  <si>
    <t>Kings Craafts</t>
  </si>
  <si>
    <t>KittyBitty</t>
  </si>
  <si>
    <t>Kiwie</t>
  </si>
  <si>
    <t>KLEOS</t>
  </si>
  <si>
    <t>Klix</t>
  </si>
  <si>
    <t>Klub Fox</t>
  </si>
  <si>
    <t>Kodz</t>
  </si>
  <si>
    <t>Kooka Kids</t>
  </si>
  <si>
    <t>Kookaburra</t>
  </si>
  <si>
    <t>Koolpals</t>
  </si>
  <si>
    <t>Kothari</t>
  </si>
  <si>
    <t>Kraft Cellar</t>
  </si>
  <si>
    <t>Krazy Kaleido</t>
  </si>
  <si>
    <t>Krishna Mehta</t>
  </si>
  <si>
    <t>KRISHTII</t>
  </si>
  <si>
    <t>Ks</t>
  </si>
  <si>
    <t>Kuhjohl</t>
  </si>
  <si>
    <t>Kuja Paris</t>
  </si>
  <si>
    <t>Kupiddo</t>
  </si>
  <si>
    <t>Kuroki</t>
  </si>
  <si>
    <t>Kurti Kala</t>
  </si>
  <si>
    <t>Kute Kids</t>
  </si>
  <si>
    <t>KVR</t>
  </si>
  <si>
    <t>Kwacha</t>
  </si>
  <si>
    <t>Kyaara</t>
  </si>
  <si>
    <t>La Calzado</t>
  </si>
  <si>
    <t>La Creativite</t>
  </si>
  <si>
    <t>La Fantaisie</t>
  </si>
  <si>
    <t>La Marino</t>
  </si>
  <si>
    <t>La Miliardo</t>
  </si>
  <si>
    <t>La Romani</t>
  </si>
  <si>
    <t>La Volsa</t>
  </si>
  <si>
    <t>La Zoya</t>
  </si>
  <si>
    <t>Ladies Flavour</t>
  </si>
  <si>
    <t>Lady Bird</t>
  </si>
  <si>
    <t>Lady Stark</t>
  </si>
  <si>
    <t>Lady Vintage</t>
  </si>
  <si>
    <t>Laken</t>
  </si>
  <si>
    <t>Lali Prints</t>
  </si>
  <si>
    <t>Lamaze</t>
  </si>
  <si>
    <t>Lamb</t>
  </si>
  <si>
    <t>Lanofil Carizzia</t>
  </si>
  <si>
    <t>Laopala</t>
  </si>
  <si>
    <t>Larissa</t>
  </si>
  <si>
    <t>Laroma</t>
  </si>
  <si>
    <t>Latitude</t>
  </si>
  <si>
    <t>Launcher</t>
  </si>
  <si>
    <t>Laxmipati Saree</t>
  </si>
  <si>
    <t>Lbr</t>
  </si>
  <si>
    <t>Le Costa</t>
  </si>
  <si>
    <t>Leaf Designs</t>
  </si>
  <si>
    <t>Leaf Jewel</t>
  </si>
  <si>
    <t>Leana</t>
  </si>
  <si>
    <t>Leather Class</t>
  </si>
  <si>
    <t>Led Zeppelin</t>
  </si>
  <si>
    <t>Leebonee</t>
  </si>
  <si>
    <t>Leffet</t>
  </si>
  <si>
    <t>Le-Fore</t>
  </si>
  <si>
    <t>Legsway</t>
  </si>
  <si>
    <t>Leo n Babes</t>
  </si>
  <si>
    <t>Lervia</t>
  </si>
  <si>
    <t>Lexon</t>
  </si>
  <si>
    <t>LGC</t>
  </si>
  <si>
    <t>Libas By Riyaz Ganji</t>
  </si>
  <si>
    <t>Lil Poppets</t>
  </si>
  <si>
    <t>Lili Blank</t>
  </si>
  <si>
    <t>Lilots</t>
  </si>
  <si>
    <t>Lilsugar</t>
  </si>
  <si>
    <t>Lingra</t>
  </si>
  <si>
    <t>Lining</t>
  </si>
  <si>
    <t>Liqvid</t>
  </si>
  <si>
    <t>Lisova</t>
  </si>
  <si>
    <t>Little Aiva</t>
  </si>
  <si>
    <t>Little Bubble</t>
  </si>
  <si>
    <t>Little Bull</t>
  </si>
  <si>
    <t>Little India</t>
  </si>
  <si>
    <t>Little Mommy</t>
  </si>
  <si>
    <t>Little Studio</t>
  </si>
  <si>
    <t>Lizzy Lazzy</t>
  </si>
  <si>
    <t>LMAO</t>
  </si>
  <si>
    <t>Lmfao</t>
  </si>
  <si>
    <t>Lobaanya</t>
  </si>
  <si>
    <t>Lodge</t>
  </si>
  <si>
    <t>Loom 1905 by Rinku Sobti</t>
  </si>
  <si>
    <t>Louis Olivier</t>
  </si>
  <si>
    <t>Louis Praiyo</t>
  </si>
  <si>
    <t>Louise &amp; Harris</t>
  </si>
  <si>
    <t>Lovely Look</t>
  </si>
  <si>
    <t>Luminarc</t>
  </si>
  <si>
    <t>Luvely</t>
  </si>
  <si>
    <t>Lyrics London</t>
  </si>
  <si>
    <t>M Square</t>
  </si>
  <si>
    <t>Maati</t>
  </si>
  <si>
    <t>Mac&amp;Gitts</t>
  </si>
  <si>
    <t>Mack And Nicky</t>
  </si>
  <si>
    <t>Macro Moda</t>
  </si>
  <si>
    <t>Madara Organic Skincare</t>
  </si>
  <si>
    <t>Madhuban</t>
  </si>
  <si>
    <t>Maglite</t>
  </si>
  <si>
    <t>Majorette</t>
  </si>
  <si>
    <t>Make My Day</t>
  </si>
  <si>
    <t>Makeover</t>
  </si>
  <si>
    <t>Mangosteen</t>
  </si>
  <si>
    <t>Mani Jewel</t>
  </si>
  <si>
    <t>Manish Malhotra</t>
  </si>
  <si>
    <t>Manjaree</t>
  </si>
  <si>
    <t>Manka</t>
  </si>
  <si>
    <t>Manmauj</t>
  </si>
  <si>
    <t>Marc Chantal</t>
  </si>
  <si>
    <t>Marc Royal</t>
  </si>
  <si>
    <t>Marcello &amp; Ferri</t>
  </si>
  <si>
    <t>Marilyn Monroe</t>
  </si>
  <si>
    <t>Mario</t>
  </si>
  <si>
    <t>Marriner</t>
  </si>
  <si>
    <t>Marvi</t>
  </si>
  <si>
    <t>Mascara Blanco</t>
  </si>
  <si>
    <t>Matchbox Maison</t>
  </si>
  <si>
    <t>Max Force</t>
  </si>
  <si>
    <t>Max Mara</t>
  </si>
  <si>
    <t>Maysa Creations</t>
  </si>
  <si>
    <t>Mcdees</t>
  </si>
  <si>
    <t>Meccano</t>
  </si>
  <si>
    <t>Megha Garg</t>
  </si>
  <si>
    <t>Megha Khandelwal</t>
  </si>
  <si>
    <t>Mehrasons Coins</t>
  </si>
  <si>
    <t>Mehrasons Jewellers</t>
  </si>
  <si>
    <t>Mehtaphor</t>
  </si>
  <si>
    <t>Mens junction</t>
  </si>
  <si>
    <t>Menzone</t>
  </si>
  <si>
    <t>Meo Home Craft</t>
  </si>
  <si>
    <t>Merch 21</t>
  </si>
  <si>
    <t>Metal Gear</t>
  </si>
  <si>
    <t>Metco</t>
  </si>
  <si>
    <t>Metco Sports</t>
  </si>
  <si>
    <t>Metrogue</t>
  </si>
  <si>
    <t>Miamo Blues</t>
  </si>
  <si>
    <t>Michael Jordan</t>
  </si>
  <si>
    <t>Microcotton</t>
  </si>
  <si>
    <t>Mijn</t>
  </si>
  <si>
    <t>Milonee</t>
  </si>
  <si>
    <t>Milton</t>
  </si>
  <si>
    <t>Mind The Gap</t>
  </si>
  <si>
    <t>Mineez</t>
  </si>
  <si>
    <t>Mini Cupcake</t>
  </si>
  <si>
    <t>MINI MINI</t>
  </si>
  <si>
    <t>Mini Tauras</t>
  </si>
  <si>
    <t>Minu</t>
  </si>
  <si>
    <t>Miss Nightingale</t>
  </si>
  <si>
    <t>Miss Queen</t>
  </si>
  <si>
    <t>Miss Suhani</t>
  </si>
  <si>
    <t>Mister Classy</t>
  </si>
  <si>
    <t>Mister lady</t>
  </si>
  <si>
    <t>Mistletoe</t>
  </si>
  <si>
    <t>Mix</t>
  </si>
  <si>
    <t>Mod pluss</t>
  </si>
  <si>
    <t>Mode De Base Italie</t>
  </si>
  <si>
    <t>Modern</t>
  </si>
  <si>
    <t>Monopoli</t>
  </si>
  <si>
    <t>Montreal</t>
  </si>
  <si>
    <t>Monzter Popcornz</t>
  </si>
  <si>
    <t>Mool</t>
  </si>
  <si>
    <t>Morphe</t>
  </si>
  <si>
    <t>Morphy Richards</t>
  </si>
  <si>
    <t>Morsei</t>
  </si>
  <si>
    <t>Mosaic</t>
  </si>
  <si>
    <t>Mr Men Little Miss</t>
  </si>
  <si>
    <t>Mrigna</t>
  </si>
  <si>
    <t>Msquare</t>
  </si>
  <si>
    <t>Mtv Muah By Blue Heaven</t>
  </si>
  <si>
    <t>MUCH MORE</t>
  </si>
  <si>
    <t>Muela</t>
  </si>
  <si>
    <t>Mumbai City Fc</t>
  </si>
  <si>
    <t>Mumbai Indians</t>
  </si>
  <si>
    <t>Murphy Mouse</t>
  </si>
  <si>
    <t>Mushky</t>
  </si>
  <si>
    <t>Muskan</t>
  </si>
  <si>
    <t>Mussvital</t>
  </si>
  <si>
    <t>Muta Fashions</t>
  </si>
  <si>
    <t>Mutant Ninja Turtles</t>
  </si>
  <si>
    <t>My Gift Booth</t>
  </si>
  <si>
    <t>My O Baby</t>
  </si>
  <si>
    <t>Myck</t>
  </si>
  <si>
    <t>Nahshonbaby</t>
  </si>
  <si>
    <t>NAMO</t>
  </si>
  <si>
    <t>Nano Speed</t>
  </si>
  <si>
    <t>Narumi</t>
  </si>
  <si>
    <t>Natt-G</t>
  </si>
  <si>
    <t>Natural Honey</t>
  </si>
  <si>
    <t>Nature</t>
  </si>
  <si>
    <t>Nautankii</t>
  </si>
  <si>
    <t>Navratri</t>
  </si>
  <si>
    <t>NAVYFONT</t>
  </si>
  <si>
    <t>Nayonikaa</t>
  </si>
  <si>
    <t>Nazakat</t>
  </si>
  <si>
    <t>Nee</t>
  </si>
  <si>
    <t>Needle Impression</t>
  </si>
  <si>
    <t>Needle Value</t>
  </si>
  <si>
    <t>Neemrana Collection</t>
  </si>
  <si>
    <t>Neerja</t>
  </si>
  <si>
    <t>Neeta Lulla</t>
  </si>
  <si>
    <t>NEOPACK</t>
  </si>
  <si>
    <t>Neroxo</t>
  </si>
  <si>
    <t>Netaya</t>
  </si>
  <si>
    <t>Nicholas</t>
  </si>
  <si>
    <t>Nida Mahmood</t>
  </si>
  <si>
    <t>Niharika Pandey</t>
  </si>
  <si>
    <t>Niket Mishra</t>
  </si>
  <si>
    <t>Nikko</t>
  </si>
  <si>
    <t>Nirlep</t>
  </si>
  <si>
    <t>Nirosha</t>
  </si>
  <si>
    <t>Nirwana Herbals</t>
  </si>
  <si>
    <t>Nittaku</t>
  </si>
  <si>
    <t>Nitya Bajaj</t>
  </si>
  <si>
    <t>No Error</t>
  </si>
  <si>
    <t>Nokia</t>
  </si>
  <si>
    <t>Nordic Bazaar</t>
  </si>
  <si>
    <t>Noritake</t>
  </si>
  <si>
    <t>Not Bad</t>
  </si>
  <si>
    <t>Nucode</t>
  </si>
  <si>
    <t>NUROMA</t>
  </si>
  <si>
    <t>Nyah</t>
  </si>
  <si>
    <t>O Layla</t>
  </si>
  <si>
    <t>O.h.m</t>
  </si>
  <si>
    <t>O.K.</t>
  </si>
  <si>
    <t>Obviously</t>
  </si>
  <si>
    <t>Occeanus</t>
  </si>
  <si>
    <t>Ocean</t>
  </si>
  <si>
    <t>Ocean India</t>
  </si>
  <si>
    <t>OCM</t>
  </si>
  <si>
    <t>Ode to Earth</t>
  </si>
  <si>
    <t>Ogha India</t>
  </si>
  <si>
    <t>Oh Baby Boutique</t>
  </si>
  <si>
    <t>Oh Flossy</t>
  </si>
  <si>
    <t>Oks Boys</t>
  </si>
  <si>
    <t>Oks Junior</t>
  </si>
  <si>
    <t>Oligodermie</t>
  </si>
  <si>
    <t>oLO COLLECTION</t>
  </si>
  <si>
    <t>Opal Clocks</t>
  </si>
  <si>
    <t>Orchids Sutraa</t>
  </si>
  <si>
    <t>Organix</t>
  </si>
  <si>
    <t>Origin</t>
  </si>
  <si>
    <t>Original Source</t>
  </si>
  <si>
    <t>Original Varsity League</t>
  </si>
  <si>
    <t>Orous Designs</t>
  </si>
  <si>
    <t>Orsay By Aditi Wasan</t>
  </si>
  <si>
    <t>OUAPS</t>
  </si>
  <si>
    <t>Outgear</t>
  </si>
  <si>
    <t>Outsider</t>
  </si>
  <si>
    <t>Ozone</t>
  </si>
  <si>
    <t>Ozuri</t>
  </si>
  <si>
    <t>Pagazo</t>
  </si>
  <si>
    <t>Paint</t>
  </si>
  <si>
    <t>Pakhi By Preeti Tomar</t>
  </si>
  <si>
    <t>Palav Fabrics</t>
  </si>
  <si>
    <t>Palm Beach</t>
  </si>
  <si>
    <t>Pamela Mann</t>
  </si>
  <si>
    <t>Panno</t>
  </si>
  <si>
    <t>Parampara</t>
  </si>
  <si>
    <t>Parfums Gres</t>
  </si>
  <si>
    <t>Pari Knit</t>
  </si>
  <si>
    <t>Parijaat</t>
  </si>
  <si>
    <t>Parishi</t>
  </si>
  <si>
    <t>Parisvally</t>
  </si>
  <si>
    <t>PARRAGON</t>
  </si>
  <si>
    <t>Parul Grover</t>
  </si>
  <si>
    <t>Pasabahce</t>
  </si>
  <si>
    <t>Passion Star</t>
  </si>
  <si>
    <t>Pataaka</t>
  </si>
  <si>
    <t>Patagonia</t>
  </si>
  <si>
    <t>Patangaa</t>
  </si>
  <si>
    <t>Paul Smith</t>
  </si>
  <si>
    <t>Payal Singhal</t>
  </si>
  <si>
    <t>Peek A Boozoo</t>
  </si>
  <si>
    <t>Penny by Zivame</t>
  </si>
  <si>
    <t>Penperry</t>
  </si>
  <si>
    <t>Pep My Persona</t>
  </si>
  <si>
    <t>Per Te Solo</t>
  </si>
  <si>
    <t>Perfect Petzzz</t>
  </si>
  <si>
    <t>PERFUMES DE FAMILLE</t>
  </si>
  <si>
    <t>Petals</t>
  </si>
  <si>
    <t>Peter Nygard</t>
  </si>
  <si>
    <t>Pharma Line</t>
  </si>
  <si>
    <t>Philigree</t>
  </si>
  <si>
    <t>Philippine</t>
  </si>
  <si>
    <t>Phytomer</t>
  </si>
  <si>
    <t>Pietaan</t>
  </si>
  <si>
    <t>Pigeon</t>
  </si>
  <si>
    <t>Pilot</t>
  </si>
  <si>
    <t>Pink &amp; Red</t>
  </si>
  <si>
    <t>Pink Chick</t>
  </si>
  <si>
    <t>Pink Fever</t>
  </si>
  <si>
    <t>Pink Lemon</t>
  </si>
  <si>
    <t>Pinnacle - Shruti Sancheti</t>
  </si>
  <si>
    <t>Pinq Chiq Collection</t>
  </si>
  <si>
    <t>Pip &amp; Jazz</t>
  </si>
  <si>
    <t>Piquancy Designs</t>
  </si>
  <si>
    <t>Plage</t>
  </si>
  <si>
    <t>Planet Bike</t>
  </si>
  <si>
    <t>Play Clan</t>
  </si>
  <si>
    <t>Play n Pets</t>
  </si>
  <si>
    <t>Plumeria</t>
  </si>
  <si>
    <t>Plums And Peaches</t>
  </si>
  <si>
    <t>PO BOX</t>
  </si>
  <si>
    <t>Pocket Money</t>
  </si>
  <si>
    <t>POLAR</t>
  </si>
  <si>
    <t>POLO</t>
  </si>
  <si>
    <t>Pooja Kapoor</t>
  </si>
  <si>
    <t>Popeye</t>
  </si>
  <si>
    <t>Posh 7</t>
  </si>
  <si>
    <t>Power Break</t>
  </si>
  <si>
    <t>Power Trains</t>
  </si>
  <si>
    <t>Poze</t>
  </si>
  <si>
    <t>Preeti Tomar</t>
  </si>
  <si>
    <t>Preist Trading</t>
  </si>
  <si>
    <t>Prerana Silk Mills</t>
  </si>
  <si>
    <t>Present</t>
  </si>
  <si>
    <t>Prestige</t>
  </si>
  <si>
    <t>Primavera</t>
  </si>
  <si>
    <t>Priyal Artz</t>
  </si>
  <si>
    <t>Prokennex</t>
  </si>
  <si>
    <t>Promens</t>
  </si>
  <si>
    <t>Prozone</t>
  </si>
  <si>
    <t>Pruto</t>
  </si>
  <si>
    <t>Public</t>
  </si>
  <si>
    <t>Punctuate</t>
  </si>
  <si>
    <t>Purehome</t>
  </si>
  <si>
    <t>Pylones</t>
  </si>
  <si>
    <t>Q</t>
  </si>
  <si>
    <t>Qba</t>
  </si>
  <si>
    <t>QQ Angel</t>
  </si>
  <si>
    <t>QQ Angel by oLO</t>
  </si>
  <si>
    <t>Querida</t>
  </si>
  <si>
    <t>Quontico</t>
  </si>
  <si>
    <t>R HOME</t>
  </si>
  <si>
    <t>RAAG</t>
  </si>
  <si>
    <t>Radbone</t>
  </si>
  <si>
    <t>Radhika Aggarwal</t>
  </si>
  <si>
    <t>Radico Colour Me Organic</t>
  </si>
  <si>
    <t>Radico Sunab</t>
  </si>
  <si>
    <t>Rahul Singh</t>
  </si>
  <si>
    <t>Rajdeep Ranawat</t>
  </si>
  <si>
    <t>RAK</t>
  </si>
  <si>
    <t>Rampwalk</t>
  </si>
  <si>
    <t>Ramson</t>
  </si>
  <si>
    <t>Random Clocks</t>
  </si>
  <si>
    <t>Rang Rage</t>
  </si>
  <si>
    <t>Ravenn</t>
  </si>
  <si>
    <t>RAVENSBURGER</t>
  </si>
  <si>
    <t>Raves</t>
  </si>
  <si>
    <t>Raw Addict</t>
  </si>
  <si>
    <t>Razer</t>
  </si>
  <si>
    <t>RCR</t>
  </si>
  <si>
    <t>Realshoppee</t>
  </si>
  <si>
    <t>Red Line</t>
  </si>
  <si>
    <t>Red Ring</t>
  </si>
  <si>
    <t>Redmond</t>
  </si>
  <si>
    <t>Redskin</t>
  </si>
  <si>
    <t>Regalos</t>
  </si>
  <si>
    <t>Rein Lifestyles</t>
  </si>
  <si>
    <t>Rekha Damani</t>
  </si>
  <si>
    <t>Religion</t>
  </si>
  <si>
    <t>Remy Laure</t>
  </si>
  <si>
    <t>Renaissance</t>
  </si>
  <si>
    <t>Renait Handbags</t>
  </si>
  <si>
    <t>Repechage</t>
  </si>
  <si>
    <t>Resham Dhaga</t>
  </si>
  <si>
    <t>Rex</t>
  </si>
  <si>
    <t>Richard Cole</t>
  </si>
  <si>
    <t>Ridham Sarees</t>
  </si>
  <si>
    <t>Rinaldi</t>
  </si>
  <si>
    <t>Rinku Sobti</t>
  </si>
  <si>
    <t>Rinky</t>
  </si>
  <si>
    <t>Riviera Living</t>
  </si>
  <si>
    <t>Roberto Vizzari</t>
  </si>
  <si>
    <t>Rock Face</t>
  </si>
  <si>
    <t>Rollerblade</t>
  </si>
  <si>
    <t>Romain</t>
  </si>
  <si>
    <t>ROMARI</t>
  </si>
  <si>
    <t>Roommates</t>
  </si>
  <si>
    <t>Rootcauzz</t>
  </si>
  <si>
    <t>Rossoyuki</t>
  </si>
  <si>
    <t>Roxx</t>
  </si>
  <si>
    <t>Roxxii</t>
  </si>
  <si>
    <t>Rrajsee</t>
  </si>
  <si>
    <t>Rsvp By Roli And Saurabh</t>
  </si>
  <si>
    <t>Rubiks</t>
  </si>
  <si>
    <t>Rudra Fashion</t>
  </si>
  <si>
    <t>Rugby</t>
  </si>
  <si>
    <t>Rugoe Design</t>
  </si>
  <si>
    <t>Ruhaani Jewels</t>
  </si>
  <si>
    <t>Ruhani All Seasons</t>
  </si>
  <si>
    <t>Ruhmet</t>
  </si>
  <si>
    <t>Russel Hobbs</t>
  </si>
  <si>
    <t>S9 Men</t>
  </si>
  <si>
    <t>Saanvi</t>
  </si>
  <si>
    <t>Saeko</t>
  </si>
  <si>
    <t>Saha Ji</t>
  </si>
  <si>
    <t>Sahara Force India</t>
  </si>
  <si>
    <t>Sahiba Hypno</t>
  </si>
  <si>
    <t>Said</t>
  </si>
  <si>
    <t>Saieraa</t>
  </si>
  <si>
    <t>Saiints</t>
  </si>
  <si>
    <t>Sakamichi Paris</t>
  </si>
  <si>
    <t>Salon Hits</t>
  </si>
  <si>
    <t>Samayra</t>
  </si>
  <si>
    <t>Sampada Ethnic</t>
  </si>
  <si>
    <t>Sanchari</t>
  </si>
  <si>
    <t>Sanchey</t>
  </si>
  <si>
    <t>Sancom</t>
  </si>
  <si>
    <t>Sangam Apparels</t>
  </si>
  <si>
    <t>Sangita Chudiwala</t>
  </si>
  <si>
    <t>Sanskruti</t>
  </si>
  <si>
    <t>Santas</t>
  </si>
  <si>
    <t>Sanzotti</t>
  </si>
  <si>
    <t>Saprose</t>
  </si>
  <si>
    <t>Saree Exotica</t>
  </si>
  <si>
    <t>Saree Shop</t>
  </si>
  <si>
    <t>Sareez</t>
  </si>
  <si>
    <t>Sash</t>
  </si>
  <si>
    <t>Sassoon</t>
  </si>
  <si>
    <t>Saturator</t>
  </si>
  <si>
    <t>Saviq Bee Venom New Zealand</t>
  </si>
  <si>
    <t>Savon</t>
  </si>
  <si>
    <t>Savoy Swiss Made</t>
  </si>
  <si>
    <t>Scapes</t>
  </si>
  <si>
    <t>Scarlet Ross</t>
  </si>
  <si>
    <t>Scarves &amp; Glitters</t>
  </si>
  <si>
    <t>Scientific</t>
  </si>
  <si>
    <t>Scrunchh</t>
  </si>
  <si>
    <t>Seaboard</t>
  </si>
  <si>
    <t>Secret 18</t>
  </si>
  <si>
    <t>Section 54</t>
  </si>
  <si>
    <t>Sengar</t>
  </si>
  <si>
    <t>Senorita Fashion</t>
  </si>
  <si>
    <t>Servewell</t>
  </si>
  <si>
    <t>Set</t>
  </si>
  <si>
    <t>Seven East</t>
  </si>
  <si>
    <t>Seven Rays</t>
  </si>
  <si>
    <t>Seven Seas</t>
  </si>
  <si>
    <t>Seven Series</t>
  </si>
  <si>
    <t>Sex And The City</t>
  </si>
  <si>
    <t>Sfarzoh By Zuni</t>
  </si>
  <si>
    <t>Shabari</t>
  </si>
  <si>
    <t>Shady Ideas</t>
  </si>
  <si>
    <t>Shahenaz Home Shop</t>
  </si>
  <si>
    <t>Shalini Arts</t>
  </si>
  <si>
    <t>Shanaya</t>
  </si>
  <si>
    <t>SHANGRILA</t>
  </si>
  <si>
    <t>Shanty</t>
  </si>
  <si>
    <t>Sharnam Art</t>
  </si>
  <si>
    <t>Sheena</t>
  </si>
  <si>
    <t>Shenaro</t>
  </si>
  <si>
    <t>Shibha Footwear</t>
  </si>
  <si>
    <t>Shilpi</t>
  </si>
  <si>
    <t>Shilpkala FNS</t>
  </si>
  <si>
    <t>Shivani &amp; Joy</t>
  </si>
  <si>
    <t>Shivani Sood</t>
  </si>
  <si>
    <t>Shoe Bazar</t>
  </si>
  <si>
    <t>Shoekool</t>
  </si>
  <si>
    <t>Shopcrats</t>
  </si>
  <si>
    <t>Shopeezo</t>
  </si>
  <si>
    <t>Shopkeeda</t>
  </si>
  <si>
    <t>Shopmozo</t>
  </si>
  <si>
    <t>Shopping Oye</t>
  </si>
  <si>
    <t>Shree Shubh</t>
  </si>
  <si>
    <t>Shree Vardhman</t>
  </si>
  <si>
    <t>Shreya.Mistry</t>
  </si>
  <si>
    <t>SIA SPARKLES</t>
  </si>
  <si>
    <t>Siddartha Tytler</t>
  </si>
  <si>
    <t>Sidharth K Kakkar</t>
  </si>
  <si>
    <t>Sigg</t>
  </si>
  <si>
    <t>Signature Collection</t>
  </si>
  <si>
    <t>Silhouette</t>
  </si>
  <si>
    <t>Silicium</t>
  </si>
  <si>
    <t>Silk India</t>
  </si>
  <si>
    <t>Silver Queen</t>
  </si>
  <si>
    <t>Silver Streak</t>
  </si>
  <si>
    <t>Silver Streak Junior</t>
  </si>
  <si>
    <t>Simond By Decathlon</t>
  </si>
  <si>
    <t>Sincere</t>
  </si>
  <si>
    <t>Siover</t>
  </si>
  <si>
    <t>Sixth Element</t>
  </si>
  <si>
    <t>Siya</t>
  </si>
  <si>
    <t>Siyora Bling</t>
  </si>
  <si>
    <t>Siyora Classic</t>
  </si>
  <si>
    <t>Siyora Elite</t>
  </si>
  <si>
    <t>Siyora Eternal</t>
  </si>
  <si>
    <t>Siyora Fusion</t>
  </si>
  <si>
    <t>SKINS</t>
  </si>
  <si>
    <t>Skinwrap</t>
  </si>
  <si>
    <t>Skokie</t>
  </si>
  <si>
    <t>Sleepwell</t>
  </si>
  <si>
    <t>Sml Originals</t>
  </si>
  <si>
    <t>Snoby</t>
  </si>
  <si>
    <t>Snoogg</t>
  </si>
  <si>
    <t>Soga</t>
  </si>
  <si>
    <t>SOMA</t>
  </si>
  <si>
    <t>Somyaleger</t>
  </si>
  <si>
    <t>Sonaxo</t>
  </si>
  <si>
    <t>Sonia Jetleey</t>
  </si>
  <si>
    <t>Sonjiya</t>
  </si>
  <si>
    <t>Sound Magic</t>
  </si>
  <si>
    <t>Sourbh Sarees</t>
  </si>
  <si>
    <t>Source Lab</t>
  </si>
  <si>
    <t>Spacewood</t>
  </si>
  <si>
    <t>Spadille</t>
  </si>
  <si>
    <t>Spanishtree</t>
  </si>
  <si>
    <t>Sparkles</t>
  </si>
  <si>
    <t>SPARKLING DEALS</t>
  </si>
  <si>
    <t>Sparrow Clothings</t>
  </si>
  <si>
    <t>Sparshh</t>
  </si>
  <si>
    <t>Speak</t>
  </si>
  <si>
    <t>Splendent</t>
  </si>
  <si>
    <t>Springwel</t>
  </si>
  <si>
    <t>Ssmitn</t>
  </si>
  <si>
    <t>St Dupont</t>
  </si>
  <si>
    <t>St Ives</t>
  </si>
  <si>
    <t>Stanza</t>
  </si>
  <si>
    <t>Starlo</t>
  </si>
  <si>
    <t>Stellar Home USA</t>
  </si>
  <si>
    <t>Step 2</t>
  </si>
  <si>
    <t>Stephen Joseph</t>
  </si>
  <si>
    <t>Strak</t>
  </si>
  <si>
    <t>Street Guys</t>
  </si>
  <si>
    <t>Style Toss</t>
  </si>
  <si>
    <t>Stylebay</t>
  </si>
  <si>
    <t>StyleMyKidz</t>
  </si>
  <si>
    <t>SUMMER SET</t>
  </si>
  <si>
    <t>Sunbaby</t>
  </si>
  <si>
    <t>Sunev</t>
  </si>
  <si>
    <t>Sure</t>
  </si>
  <si>
    <t>Surreal</t>
  </si>
  <si>
    <t>Surya Sarees</t>
  </si>
  <si>
    <t>SV Jewels &amp; Pearls</t>
  </si>
  <si>
    <t>Svviss Bells</t>
  </si>
  <si>
    <t>Swagger By Saj</t>
  </si>
  <si>
    <t>Swagger Factory</t>
  </si>
  <si>
    <t>Swan</t>
  </si>
  <si>
    <t>Swan Fashion</t>
  </si>
  <si>
    <t>Swaroski</t>
  </si>
  <si>
    <t>Swedish House Mafia</t>
  </si>
  <si>
    <t>Sweetheart</t>
  </si>
  <si>
    <t>Swiss Polo</t>
  </si>
  <si>
    <t>Symphony</t>
  </si>
  <si>
    <t>Tactic</t>
  </si>
  <si>
    <t>Tag &amp; Trend</t>
  </si>
  <si>
    <t>Taika</t>
  </si>
  <si>
    <t>Tailor Craft</t>
  </si>
  <si>
    <t>Take A Bow</t>
  </si>
  <si>
    <t>Take Me Home</t>
  </si>
  <si>
    <t>Talk Of The Town</t>
  </si>
  <si>
    <t>Talking Threads</t>
  </si>
  <si>
    <t>Tami</t>
  </si>
  <si>
    <t>Tangerine Toes</t>
  </si>
  <si>
    <t>Tanisi</t>
  </si>
  <si>
    <t>Tanya Rossi</t>
  </si>
  <si>
    <t>Tara Projects</t>
  </si>
  <si>
    <t>Tarumaru</t>
  </si>
  <si>
    <t>Tasmanian Tiger</t>
  </si>
  <si>
    <t>Tatkim</t>
  </si>
  <si>
    <t>Tatonka</t>
  </si>
  <si>
    <t>Teen Tees</t>
  </si>
  <si>
    <t>Teenage Mutant Ninja Turtles</t>
  </si>
  <si>
    <t>Tefal</t>
  </si>
  <si>
    <t>Terrake</t>
  </si>
  <si>
    <t>Texas USA</t>
  </si>
  <si>
    <t>Texture</t>
  </si>
  <si>
    <t>The Backbencher</t>
  </si>
  <si>
    <t>The Banyan Tee</t>
  </si>
  <si>
    <t>The Bebo</t>
  </si>
  <si>
    <t>The Bombay Store</t>
  </si>
  <si>
    <t>The Boot</t>
  </si>
  <si>
    <t>The Boxer Store</t>
  </si>
  <si>
    <t>The Denim Engineers</t>
  </si>
  <si>
    <t>The Furniture Republic</t>
  </si>
  <si>
    <t>The Home Elements</t>
  </si>
  <si>
    <t>The Jungle Book</t>
  </si>
  <si>
    <t>The Purple Sack</t>
  </si>
  <si>
    <t>The Real Effect London</t>
  </si>
  <si>
    <t>The Stiff Collar</t>
  </si>
  <si>
    <t>The Tan Base</t>
  </si>
  <si>
    <t>The Vatican</t>
  </si>
  <si>
    <t>The Yellow Door</t>
  </si>
  <si>
    <t>Theo&amp;Ash</t>
  </si>
  <si>
    <t>TheOfficeWalk</t>
  </si>
  <si>
    <t>Thomas</t>
  </si>
  <si>
    <t>Threesixtydegree</t>
  </si>
  <si>
    <t>THWACK</t>
  </si>
  <si>
    <t>Tifosi</t>
  </si>
  <si>
    <t>Time Option</t>
  </si>
  <si>
    <t>Timer</t>
  </si>
  <si>
    <t>Tiny Toon</t>
  </si>
  <si>
    <t>Tiskal</t>
  </si>
  <si>
    <t>Titan Skinn</t>
  </si>
  <si>
    <t>Today Fashion</t>
  </si>
  <si>
    <t>Tomica</t>
  </si>
  <si>
    <t>TOOG</t>
  </si>
  <si>
    <t>Topdeal</t>
  </si>
  <si>
    <t>TOPMAN</t>
  </si>
  <si>
    <t>Touch by Lakhani</t>
  </si>
  <si>
    <t>Toyzone</t>
  </si>
  <si>
    <t>TRACER</t>
  </si>
  <si>
    <t>Treasure Hunt</t>
  </si>
  <si>
    <t>Tred Flex</t>
  </si>
  <si>
    <t>Trend18</t>
  </si>
  <si>
    <t>Trendif</t>
  </si>
  <si>
    <t>Trendster</t>
  </si>
  <si>
    <t>Trendy Girls</t>
  </si>
  <si>
    <t>Treo</t>
  </si>
  <si>
    <t>Tribord By Decathlon</t>
  </si>
  <si>
    <t>Tricon Shawls</t>
  </si>
  <si>
    <t>Triki</t>
  </si>
  <si>
    <t>Trio</t>
  </si>
  <si>
    <t>TRIYAA</t>
  </si>
  <si>
    <t>TRU VINO</t>
  </si>
  <si>
    <t>Truchef</t>
  </si>
  <si>
    <t>Trucum Collection</t>
  </si>
  <si>
    <t>TruDecor</t>
  </si>
  <si>
    <t>Trunki</t>
  </si>
  <si>
    <t>Trussardi</t>
  </si>
  <si>
    <t>Try Me</t>
  </si>
  <si>
    <t>Tunturi</t>
  </si>
  <si>
    <t>TUPPERWARE</t>
  </si>
  <si>
    <t>TVAM</t>
  </si>
  <si>
    <t>Tvesha</t>
  </si>
  <si>
    <t>Twee Broer</t>
  </si>
  <si>
    <t>TWIN BIRDS</t>
  </si>
  <si>
    <t>Twist n Wraps by Nidhi</t>
  </si>
  <si>
    <t>UAC-By 99pockets</t>
  </si>
  <si>
    <t>UDV</t>
  </si>
  <si>
    <t>UHL SPORTS</t>
  </si>
  <si>
    <t>Umbra</t>
  </si>
  <si>
    <t>Undercover</t>
  </si>
  <si>
    <t>Unicorn</t>
  </si>
  <si>
    <t>United Fun</t>
  </si>
  <si>
    <t>Universal</t>
  </si>
  <si>
    <t>University</t>
  </si>
  <si>
    <t>Unixx</t>
  </si>
  <si>
    <t>Unkonventional</t>
  </si>
  <si>
    <t>Unlisted</t>
  </si>
  <si>
    <t>UNO</t>
  </si>
  <si>
    <t>Upanah</t>
  </si>
  <si>
    <t>Upperclass</t>
  </si>
  <si>
    <t>Uptowngaleria</t>
  </si>
  <si>
    <t>Urban Gypsys</t>
  </si>
  <si>
    <t>Urban Influence</t>
  </si>
  <si>
    <t>Urban Republic</t>
  </si>
  <si>
    <t>Urbane By Maxima</t>
  </si>
  <si>
    <t>Urbanroots</t>
  </si>
  <si>
    <t>Use Me</t>
  </si>
  <si>
    <t>Utsav Fashion</t>
  </si>
  <si>
    <t>Utsavi</t>
  </si>
  <si>
    <t>Utsokt</t>
  </si>
  <si>
    <t>Uttam</t>
  </si>
  <si>
    <t>Uttama Bhatt Exquisite</t>
  </si>
  <si>
    <t>UVR</t>
  </si>
  <si>
    <t>V3 Fashion</t>
  </si>
  <si>
    <t>Vajor</t>
  </si>
  <si>
    <t>Vakaro</t>
  </si>
  <si>
    <t>Valencia</t>
  </si>
  <si>
    <t>Valentina</t>
  </si>
  <si>
    <t>Vamas</t>
  </si>
  <si>
    <t>Vami</t>
  </si>
  <si>
    <t>Vamil</t>
  </si>
  <si>
    <t>Vandana Sethi</t>
  </si>
  <si>
    <t>Vandy Crafts</t>
  </si>
  <si>
    <t>Vanita</t>
  </si>
  <si>
    <t>Varenya</t>
  </si>
  <si>
    <t>Vbuyz</t>
  </si>
  <si>
    <t>Vedant Lifestyle</t>
  </si>
  <si>
    <t>Vengaboys</t>
  </si>
  <si>
    <t>Ventura</t>
  </si>
  <si>
    <t>Veruschka By Payal Kothari</t>
  </si>
  <si>
    <t>Very Valentino</t>
  </si>
  <si>
    <t>Vibe</t>
  </si>
  <si>
    <t>vibes</t>
  </si>
  <si>
    <t>Victor</t>
  </si>
  <si>
    <t>Vidaal</t>
  </si>
  <si>
    <t>Vidal Sassoon</t>
  </si>
  <si>
    <t>Vihana Arts</t>
  </si>
  <si>
    <t>Vijayshree Sovani Designs</t>
  </si>
  <si>
    <t>Vimlon</t>
  </si>
  <si>
    <t>Vinod</t>
  </si>
  <si>
    <t>Virtue</t>
  </si>
  <si>
    <t>Visach</t>
  </si>
  <si>
    <t>Vismit</t>
  </si>
  <si>
    <t>Vista</t>
  </si>
  <si>
    <t>Vitamin A</t>
  </si>
  <si>
    <t>VIVA DECO</t>
  </si>
  <si>
    <t>Vividha</t>
  </si>
  <si>
    <t>Volare</t>
  </si>
  <si>
    <t>Volley</t>
  </si>
  <si>
    <t>V-Prefer</t>
  </si>
  <si>
    <t>VRINDA</t>
  </si>
  <si>
    <t>Vteens</t>
  </si>
  <si>
    <t>W Life</t>
  </si>
  <si>
    <t>W.A.Y</t>
  </si>
  <si>
    <t>Wake Up Competition</t>
  </si>
  <si>
    <t>Wallies</t>
  </si>
  <si>
    <t>Walt Disney</t>
  </si>
  <si>
    <t>Wamil Diva</t>
  </si>
  <si>
    <t>Warewell</t>
  </si>
  <si>
    <t>Warner Brothers By Mesleep</t>
  </si>
  <si>
    <t>Warriors</t>
  </si>
  <si>
    <t>Waterman</t>
  </si>
  <si>
    <t>We Witches</t>
  </si>
  <si>
    <t>Wear Your Opinion</t>
  </si>
  <si>
    <t>Wearmates</t>
  </si>
  <si>
    <t>Weaves</t>
  </si>
  <si>
    <t>We-Desi</t>
  </si>
  <si>
    <t>Welly</t>
  </si>
  <si>
    <t>Westa Home</t>
  </si>
  <si>
    <t>White Lily</t>
  </si>
  <si>
    <t>Whooz</t>
  </si>
  <si>
    <t>WILD FERNS NEW ZEALAND</t>
  </si>
  <si>
    <t>Wild Hawk</t>
  </si>
  <si>
    <t>Wild Republic</t>
  </si>
  <si>
    <t>Wild Woman</t>
  </si>
  <si>
    <t>Willy Winkies</t>
  </si>
  <si>
    <t>Win Fashion</t>
  </si>
  <si>
    <t>Wind</t>
  </si>
  <si>
    <t>Wingsfield Kids</t>
  </si>
  <si>
    <t>Winza Designer</t>
  </si>
  <si>
    <t>Witongo</t>
  </si>
  <si>
    <t>Wmf</t>
  </si>
  <si>
    <t>Wonderland</t>
  </si>
  <si>
    <t>Wood O Plast</t>
  </si>
  <si>
    <t>Woodpecker</t>
  </si>
  <si>
    <t>X By Gottex</t>
  </si>
  <si>
    <t>Xclusive Chhabra</t>
  </si>
  <si>
    <t>Xenoh</t>
  </si>
  <si>
    <t>Xmex</t>
  </si>
  <si>
    <t>XQ</t>
  </si>
  <si>
    <t>Y &amp; S</t>
  </si>
  <si>
    <t>Yasaka</t>
  </si>
  <si>
    <t>Yc</t>
  </si>
  <si>
    <t>Yedoo</t>
  </si>
  <si>
    <t>Yoco</t>
  </si>
  <si>
    <t>Yogue</t>
  </si>
  <si>
    <t>Yoo</t>
  </si>
  <si>
    <t>Young Threads</t>
  </si>
  <si>
    <t>Yuuki</t>
  </si>
  <si>
    <t>Z</t>
  </si>
  <si>
    <t>Zaffare</t>
  </si>
  <si>
    <t>ZAIN</t>
  </si>
  <si>
    <t>Zalando</t>
  </si>
  <si>
    <t>Zalando Shoes</t>
  </si>
  <si>
    <t>Zatude</t>
  </si>
  <si>
    <t>Zebra</t>
  </si>
  <si>
    <t>Zeeshaan</t>
  </si>
  <si>
    <t>Zeezeezoo</t>
  </si>
  <si>
    <t>Zess</t>
  </si>
  <si>
    <t>Zign</t>
  </si>
  <si>
    <t>Zoefemme</t>
  </si>
  <si>
    <t>ZOGGS</t>
  </si>
  <si>
    <t>Zombom</t>
  </si>
  <si>
    <t>Zoob</t>
  </si>
  <si>
    <t>Zoot24</t>
  </si>
  <si>
    <t>Zorro</t>
  </si>
  <si>
    <t>Zoya</t>
  </si>
  <si>
    <t>Zuari</t>
  </si>
  <si>
    <t>Zupe</t>
  </si>
  <si>
    <t>MOCEMSA</t>
  </si>
  <si>
    <t>Aqurun</t>
  </si>
  <si>
    <t>Steemo</t>
  </si>
  <si>
    <t>KOMMAL SOOD</t>
  </si>
  <si>
    <t>SPORT SUN</t>
  </si>
  <si>
    <t>Silvers</t>
  </si>
  <si>
    <t>Ramraj</t>
  </si>
  <si>
    <t>KhadiJi</t>
  </si>
  <si>
    <t>Pro From Khadims</t>
  </si>
  <si>
    <t>British Walkers From Khadims</t>
  </si>
  <si>
    <t>Cleo From Khadims</t>
  </si>
  <si>
    <t>Daddys Capes</t>
  </si>
  <si>
    <t>Dedes</t>
  </si>
  <si>
    <t>Fingers</t>
  </si>
  <si>
    <t>IV PLAY</t>
  </si>
  <si>
    <t>kimoras Heer</t>
  </si>
  <si>
    <t>Lamore</t>
  </si>
  <si>
    <t>MILANO XXSSORIES</t>
  </si>
  <si>
    <t>Mmilano XXssories</t>
  </si>
  <si>
    <t>Sharon From Khadims</t>
  </si>
  <si>
    <t>Softouch From Khadims</t>
  </si>
  <si>
    <t>Siyarams</t>
  </si>
  <si>
    <t>Lazard From Khadims</t>
  </si>
  <si>
    <t>Sadanas</t>
  </si>
  <si>
    <t>Kirschbaum</t>
  </si>
  <si>
    <t>WELFY</t>
  </si>
  <si>
    <t>LOZANOO</t>
  </si>
  <si>
    <t>Come In Kids</t>
  </si>
  <si>
    <t>BERGNER</t>
  </si>
  <si>
    <t>Splash About</t>
  </si>
  <si>
    <t>CARPENTER JEANS</t>
  </si>
  <si>
    <t>Elegore</t>
  </si>
  <si>
    <t>KAI</t>
  </si>
  <si>
    <t>AnYahh</t>
  </si>
  <si>
    <t>FLY.</t>
  </si>
  <si>
    <t>PAIO</t>
  </si>
  <si>
    <t>KARATCART</t>
  </si>
  <si>
    <t>Shama</t>
  </si>
  <si>
    <t>OKS mini</t>
  </si>
  <si>
    <t>ROOPKALA SILKS</t>
  </si>
  <si>
    <t>Juicy Chemistry</t>
  </si>
  <si>
    <t>mackly</t>
  </si>
  <si>
    <t>Channel F</t>
  </si>
  <si>
    <t>Love Passion Fashion</t>
  </si>
  <si>
    <t>Stylo Bug</t>
  </si>
  <si>
    <t>INSTILL</t>
  </si>
  <si>
    <t>ANWAIND</t>
  </si>
  <si>
    <t>Doc Martin</t>
  </si>
  <si>
    <t>Peseta</t>
  </si>
  <si>
    <t>NIEN</t>
  </si>
  <si>
    <t>Borgonovo</t>
  </si>
  <si>
    <t>361 Degree</t>
  </si>
  <si>
    <t>Zweat</t>
  </si>
  <si>
    <t>LOZANO</t>
  </si>
  <si>
    <t>THE YELLOW JERSEY COMPANY</t>
  </si>
  <si>
    <t>candy cot</t>
  </si>
  <si>
    <t>KAANCHIE NANGGIA</t>
  </si>
  <si>
    <t>Clavia</t>
  </si>
  <si>
    <t>Ruaha</t>
  </si>
  <si>
    <t>Hartford</t>
  </si>
  <si>
    <t>Stieiger</t>
  </si>
  <si>
    <t>Tiny Tree</t>
  </si>
  <si>
    <t>WEISS CANNON</t>
  </si>
  <si>
    <t>TOURNA</t>
  </si>
  <si>
    <t>TOPSPIN</t>
  </si>
  <si>
    <t>Infantino</t>
  </si>
  <si>
    <t>Play Panda</t>
  </si>
  <si>
    <t>Virgo Toys</t>
  </si>
  <si>
    <t>AURANOVA By MAFATLAL</t>
  </si>
  <si>
    <t>Young &amp; Forever</t>
  </si>
  <si>
    <t>PELUCHE</t>
  </si>
  <si>
    <t>damani</t>
  </si>
  <si>
    <t>SONNET</t>
  </si>
  <si>
    <t>Kanyoga</t>
  </si>
  <si>
    <t>Raaika</t>
  </si>
  <si>
    <t>Siddharth by MKC</t>
  </si>
  <si>
    <t>MALU WILZ</t>
  </si>
  <si>
    <t>BeYu</t>
  </si>
  <si>
    <t>ANNY</t>
  </si>
  <si>
    <t>CR7 Cristiano Ronaldo</t>
  </si>
  <si>
    <t>DIXCY SCOTT</t>
  </si>
  <si>
    <t>DIXCY SCOTT Slimz</t>
  </si>
  <si>
    <t>DIXCY</t>
  </si>
  <si>
    <t>JOSH</t>
  </si>
  <si>
    <t>Trend Factory</t>
  </si>
  <si>
    <t>Idalia</t>
  </si>
  <si>
    <t>CRZ</t>
  </si>
  <si>
    <t>Mathey-Tissot</t>
  </si>
  <si>
    <t>Jackalberry</t>
  </si>
  <si>
    <t>Flyrs Club</t>
  </si>
  <si>
    <t>HOLLISTER</t>
  </si>
  <si>
    <t>MISSONI</t>
  </si>
  <si>
    <t>Incredibles</t>
  </si>
  <si>
    <t>Road Rockers</t>
  </si>
  <si>
    <t>Nexgen</t>
  </si>
  <si>
    <t>DILLINGER</t>
  </si>
  <si>
    <t>Milk teeth</t>
  </si>
  <si>
    <t>Calvin Klein Underwear</t>
  </si>
  <si>
    <t>Little Things</t>
  </si>
  <si>
    <t>Enzo Cardini</t>
  </si>
  <si>
    <t>College Girl</t>
  </si>
  <si>
    <t>Docare</t>
  </si>
  <si>
    <t>BOOM JNS</t>
  </si>
  <si>
    <t>ZUSH</t>
  </si>
  <si>
    <t>Qraa</t>
  </si>
  <si>
    <t>2XL By Skullcandy</t>
  </si>
  <si>
    <t>AARPs</t>
  </si>
  <si>
    <t>Beer Soap Company USA</t>
  </si>
  <si>
    <t>Bhartiya Paridhan</t>
  </si>
  <si>
    <t>Cristal D Arques</t>
  </si>
  <si>
    <t>Edjoe</t>
  </si>
  <si>
    <t>Emino Cavalini</t>
  </si>
  <si>
    <t>Ethniccrush</t>
  </si>
  <si>
    <t>Flur</t>
  </si>
  <si>
    <t>Gun and Roses</t>
  </si>
  <si>
    <t>Khaadi</t>
  </si>
  <si>
    <t>Khoobee</t>
  </si>
  <si>
    <t>Shades of India</t>
  </si>
  <si>
    <t>Soap Story Australia</t>
  </si>
  <si>
    <t>Spirited Soaps Scotland</t>
  </si>
  <si>
    <t>Stars Cosmetics</t>
  </si>
  <si>
    <t>Sultan The King Of Kurta</t>
  </si>
  <si>
    <t>The Selfies Store</t>
  </si>
  <si>
    <t>Valas</t>
  </si>
  <si>
    <t>Nvey Eco Australia</t>
  </si>
  <si>
    <t>Perfumers Workshop</t>
  </si>
  <si>
    <t>Pien Dairy Spa Latvia</t>
  </si>
  <si>
    <t>Pour Femme</t>
  </si>
  <si>
    <t>Raven Plus Rose</t>
  </si>
  <si>
    <t>Rajtex</t>
  </si>
  <si>
    <t>Rosehip New Zealand</t>
  </si>
  <si>
    <t>Roseacre Ireland</t>
  </si>
  <si>
    <t>AMSWAN</t>
  </si>
  <si>
    <t>CHANGE360</t>
  </si>
  <si>
    <t>KARYA</t>
  </si>
  <si>
    <t>MARC ANTHONY</t>
  </si>
  <si>
    <t>Ispace</t>
  </si>
  <si>
    <t>Nupie</t>
  </si>
  <si>
    <t>Classic Essentials</t>
  </si>
  <si>
    <t>SR STORE</t>
  </si>
  <si>
    <t>CRIMZON</t>
  </si>
  <si>
    <t>ABERCROMBIE &amp; FITCH</t>
  </si>
  <si>
    <t>polyfibre</t>
  </si>
  <si>
    <t>Nutcase</t>
  </si>
  <si>
    <t>Franck Provost Homme</t>
  </si>
  <si>
    <t>NEXGEN CLUB</t>
  </si>
  <si>
    <t>Rebul</t>
  </si>
  <si>
    <t>She</t>
  </si>
  <si>
    <t>GOODHOMES</t>
  </si>
  <si>
    <t>Cutisera</t>
  </si>
  <si>
    <t>COCOMO</t>
  </si>
  <si>
    <t>COCCOON</t>
  </si>
  <si>
    <t>Little Chieftains</t>
  </si>
  <si>
    <t>Paisley Pop</t>
  </si>
  <si>
    <t>Mayena</t>
  </si>
  <si>
    <t>Shillpa Purii Designer Jewellery</t>
  </si>
  <si>
    <t>Terry Fator</t>
  </si>
  <si>
    <t>ZHEIA</t>
  </si>
  <si>
    <t>CINOCCI</t>
  </si>
  <si>
    <t>Fiama</t>
  </si>
  <si>
    <t>Engage</t>
  </si>
  <si>
    <t>Fontana</t>
  </si>
  <si>
    <t>TRIGGER</t>
  </si>
  <si>
    <t>Celestial Mode</t>
  </si>
  <si>
    <t>GODS</t>
  </si>
  <si>
    <t>Khadi Abeers</t>
  </si>
  <si>
    <t>THE BABY ATELIER</t>
  </si>
  <si>
    <t>SUPERMODA</t>
  </si>
  <si>
    <t>Ashima Leena</t>
  </si>
  <si>
    <t>Wod Armour</t>
  </si>
  <si>
    <t>HOME ARTISAN</t>
  </si>
  <si>
    <t>UGAOO</t>
  </si>
  <si>
    <t>asianpaints</t>
  </si>
  <si>
    <t>LC Waikiki</t>
  </si>
  <si>
    <t>Zigbuds</t>
  </si>
  <si>
    <t>Palmolive</t>
  </si>
  <si>
    <t>One of a Kind</t>
  </si>
  <si>
    <t>Champion Kids</t>
  </si>
  <si>
    <t>Kids Care</t>
  </si>
  <si>
    <t>Lingerie Shop</t>
  </si>
  <si>
    <t>ACTIMAXX</t>
  </si>
  <si>
    <t>KAIV</t>
  </si>
  <si>
    <t>The Brush Tools</t>
  </si>
  <si>
    <t>W7</t>
  </si>
  <si>
    <t>Freedom</t>
  </si>
  <si>
    <t>Tvakh</t>
  </si>
  <si>
    <t>Blush 9 Maternity</t>
  </si>
  <si>
    <t>SWISS Image</t>
  </si>
  <si>
    <t>MAUBOUSSIN</t>
  </si>
  <si>
    <t>JEANNE EN PROVENCE</t>
  </si>
  <si>
    <t>HK colours of fashion</t>
  </si>
  <si>
    <t>Suchi</t>
  </si>
  <si>
    <t>Naturigin</t>
  </si>
  <si>
    <t>EduScience</t>
  </si>
  <si>
    <t>LICENSED HEADPHONES</t>
  </si>
  <si>
    <t>mayka</t>
  </si>
  <si>
    <t>National Geographic</t>
  </si>
  <si>
    <t>CLASSIC BAALZ</t>
  </si>
  <si>
    <t>Jolly Rideon</t>
  </si>
  <si>
    <t>Robo</t>
  </si>
  <si>
    <t>Soft friends</t>
  </si>
  <si>
    <t>Viacom</t>
  </si>
  <si>
    <t>Chilokbo</t>
  </si>
  <si>
    <t>ECOKIC</t>
  </si>
  <si>
    <t>Ezy Drifter</t>
  </si>
  <si>
    <t>DIAMANT</t>
  </si>
  <si>
    <t>Discovery Adventures</t>
  </si>
  <si>
    <t>Fotorama</t>
  </si>
  <si>
    <t>Hamster In A House</t>
  </si>
  <si>
    <t>HT KIDS</t>
  </si>
  <si>
    <t>Joerex</t>
  </si>
  <si>
    <t>M&amp;D</t>
  </si>
  <si>
    <t>Qolor</t>
  </si>
  <si>
    <t>Redshift</t>
  </si>
  <si>
    <t>SIMBA-KNIGHTS</t>
  </si>
  <si>
    <t>Sinister Six</t>
  </si>
  <si>
    <t>TOYSBOX</t>
  </si>
  <si>
    <t>Wicked</t>
  </si>
  <si>
    <t>X-SHOT</t>
  </si>
  <si>
    <t>Xshots-Bug Attack</t>
  </si>
  <si>
    <t>Young Chef</t>
  </si>
  <si>
    <t>Gale</t>
  </si>
  <si>
    <t>GRK</t>
  </si>
  <si>
    <t>Karmax</t>
  </si>
  <si>
    <t>Metal Machines</t>
  </si>
  <si>
    <t>Polistil</t>
  </si>
  <si>
    <t>Sirius</t>
  </si>
  <si>
    <t>Force</t>
  </si>
  <si>
    <t>Takara Tomy</t>
  </si>
  <si>
    <t>Wubble Bubble</t>
  </si>
  <si>
    <t>NISSAN</t>
  </si>
  <si>
    <t>Woozart</t>
  </si>
  <si>
    <t>Jaquline USA</t>
  </si>
  <si>
    <t>NewU</t>
  </si>
  <si>
    <t>BEAUTY FORMULAS</t>
  </si>
  <si>
    <t>Sztori</t>
  </si>
  <si>
    <t>Taavi</t>
  </si>
  <si>
    <t>SKULT by Shahid Kapoor</t>
  </si>
  <si>
    <t>COONY</t>
  </si>
  <si>
    <t>WENS</t>
  </si>
  <si>
    <t>Hatchimals</t>
  </si>
  <si>
    <t>PAW PATROL</t>
  </si>
  <si>
    <t>CupcakeDoll</t>
  </si>
  <si>
    <t>Shopkins</t>
  </si>
  <si>
    <t>CraZArt</t>
  </si>
  <si>
    <t>AirStorm</t>
  </si>
  <si>
    <t>LittleLivePets</t>
  </si>
  <si>
    <t>StylPro</t>
  </si>
  <si>
    <t>GLOBAL BEAUTY SECRETS</t>
  </si>
  <si>
    <t>PAYAL</t>
  </si>
  <si>
    <t>MomToBe</t>
  </si>
  <si>
    <t>9teenAGAIN</t>
  </si>
  <si>
    <t>Shiva</t>
  </si>
  <si>
    <t>Lacto Calamine</t>
  </si>
  <si>
    <t>Address Home</t>
  </si>
  <si>
    <t>PALMSAFE</t>
  </si>
  <si>
    <t>PEESAFE</t>
  </si>
  <si>
    <t>KVL</t>
  </si>
  <si>
    <t>Ikkai</t>
  </si>
  <si>
    <t>NIZA</t>
  </si>
  <si>
    <t>IDAR</t>
  </si>
  <si>
    <t>GK HAIR</t>
  </si>
  <si>
    <t>TIBOLLI</t>
  </si>
  <si>
    <t>WHISKERS</t>
  </si>
  <si>
    <t>SCOTWILSON</t>
  </si>
  <si>
    <t>WARRIOR</t>
  </si>
  <si>
    <t>Disrupt</t>
  </si>
  <si>
    <t>Kara Scentric</t>
  </si>
  <si>
    <t>SECOND LAYERS</t>
  </si>
  <si>
    <t>rap</t>
  </si>
  <si>
    <t>LEAF</t>
  </si>
  <si>
    <t>JewelRush</t>
  </si>
  <si>
    <t>shyaway</t>
  </si>
  <si>
    <t>UNITED CLASSIC</t>
  </si>
  <si>
    <t>H &amp; W</t>
  </si>
  <si>
    <t>Onitsuka Tiger</t>
  </si>
  <si>
    <t>USI UNIVERSAL</t>
  </si>
  <si>
    <t>ADORNA</t>
  </si>
  <si>
    <t>Moh</t>
  </si>
  <si>
    <t>Parrot Crow</t>
  </si>
  <si>
    <t>MOMS HEART</t>
  </si>
  <si>
    <t>Trufit</t>
  </si>
  <si>
    <t>UNTUNG</t>
  </si>
  <si>
    <t>Bagstopia</t>
  </si>
  <si>
    <t>MARK MADDOX</t>
  </si>
  <si>
    <t>Notion London</t>
  </si>
  <si>
    <t>MARC LOUIS</t>
  </si>
  <si>
    <t>LEADERS</t>
  </si>
  <si>
    <t>RAS LUXURY OILS</t>
  </si>
  <si>
    <t>Yuris</t>
  </si>
  <si>
    <t>Yuri Fashion</t>
  </si>
  <si>
    <t>QCY</t>
  </si>
  <si>
    <t>billboard</t>
  </si>
  <si>
    <t>WINGS</t>
  </si>
  <si>
    <t>DR. SHETHS</t>
  </si>
  <si>
    <t>BLUE CERF</t>
  </si>
  <si>
    <t>PRINCESSE lili</t>
  </si>
  <si>
    <t>DUCRAY</t>
  </si>
  <si>
    <t>A-DERMA</t>
  </si>
  <si>
    <t>MEDERMA</t>
  </si>
  <si>
    <t>CEDEL</t>
  </si>
  <si>
    <t>INNOXA</t>
  </si>
  <si>
    <t>BaliHai</t>
  </si>
  <si>
    <t>SHOEGARO</t>
  </si>
  <si>
    <t>Beli</t>
  </si>
  <si>
    <t>Blisara</t>
  </si>
  <si>
    <t>Global Republic</t>
  </si>
  <si>
    <t>Gorgio</t>
  </si>
  <si>
    <t>Hue Men</t>
  </si>
  <si>
    <t>Nidraa</t>
  </si>
  <si>
    <t>DDecor</t>
  </si>
  <si>
    <t>BODYX</t>
  </si>
  <si>
    <t>Kalt</t>
  </si>
  <si>
    <t>TITONI</t>
  </si>
  <si>
    <t>claude bernard</t>
  </si>
  <si>
    <t>THE ELECTRICIANZ</t>
  </si>
  <si>
    <t>MOVADO</t>
  </si>
  <si>
    <t>AVI-8</t>
  </si>
  <si>
    <t>EDOX</t>
  </si>
  <si>
    <t>FESTINA</t>
  </si>
  <si>
    <t>Louis Erard</t>
  </si>
  <si>
    <t>Wobbly Walk</t>
  </si>
  <si>
    <t>Dermal Korea</t>
  </si>
  <si>
    <t>BODYACTIVE</t>
  </si>
  <si>
    <t>CAVIO</t>
  </si>
  <si>
    <t>The Pink Moon</t>
  </si>
  <si>
    <t>Love Lady</t>
  </si>
  <si>
    <t>SOHO By MAFATLAL</t>
  </si>
  <si>
    <t>ABELINO</t>
  </si>
  <si>
    <t>Rohit Bal Limited</t>
  </si>
  <si>
    <t>Spoorthi</t>
  </si>
  <si>
    <t>Vikram Phadnis For Myntra</t>
  </si>
  <si>
    <t>NOVA</t>
  </si>
  <si>
    <t>GRATIA</t>
  </si>
  <si>
    <t>ANIL KUMAR AJIT KUMAR</t>
  </si>
  <si>
    <t>EMBLAZE</t>
  </si>
  <si>
    <t>Urban Hues</t>
  </si>
  <si>
    <t>PHALIN</t>
  </si>
  <si>
    <t>AMOYA</t>
  </si>
  <si>
    <t>GREY MINISTRY</t>
  </si>
  <si>
    <t>TREEMODA</t>
  </si>
  <si>
    <t>Inthyng</t>
  </si>
  <si>
    <t>BOOSAH</t>
  </si>
  <si>
    <t>Alan Truman</t>
  </si>
  <si>
    <t>RAISIN</t>
  </si>
  <si>
    <t>BEMBEE</t>
  </si>
  <si>
    <t>WM</t>
  </si>
  <si>
    <t>ARTFRY</t>
  </si>
  <si>
    <t>Fizzy Fern</t>
  </si>
  <si>
    <t>Rejuvenating UBTAN</t>
  </si>
  <si>
    <t>Couture Cut</t>
  </si>
  <si>
    <t>AXMANN</t>
  </si>
  <si>
    <t>PRANAVA ORGANICS</t>
  </si>
  <si>
    <t>Miss Diva</t>
  </si>
  <si>
    <t>CHRISTOPOLO</t>
  </si>
  <si>
    <t>La Bele</t>
  </si>
  <si>
    <t>FOCE</t>
  </si>
  <si>
    <t>Kanvas</t>
  </si>
  <si>
    <t>VOLANTE</t>
  </si>
  <si>
    <t>Divinectar</t>
  </si>
  <si>
    <t>EcoRight</t>
  </si>
  <si>
    <t>DESI GLIC</t>
  </si>
  <si>
    <t>Si Rosa</t>
  </si>
  <si>
    <t>Hashtag</t>
  </si>
  <si>
    <t>Desigrace</t>
  </si>
  <si>
    <t>DIVYA CHUGH</t>
  </si>
  <si>
    <t>Si Noir</t>
  </si>
  <si>
    <t>Weaving Magic</t>
  </si>
  <si>
    <t>Carl Neilson</t>
  </si>
  <si>
    <t>DISGUISE COSMETICS</t>
  </si>
  <si>
    <t>Lotusfeet</t>
  </si>
  <si>
    <t>MILANI</t>
  </si>
  <si>
    <t>IDC</t>
  </si>
  <si>
    <t>La Shield</t>
  </si>
  <si>
    <t>KetImporta</t>
  </si>
  <si>
    <t>GRAY NICOLLS</t>
  </si>
  <si>
    <t>Asian Paints</t>
  </si>
  <si>
    <t>N2F</t>
  </si>
  <si>
    <t>YK Barbie</t>
  </si>
  <si>
    <t>YK Hot Wheels</t>
  </si>
  <si>
    <t>YK Mickey Minnie</t>
  </si>
  <si>
    <t>Myshka</t>
  </si>
  <si>
    <t>VAJERO</t>
  </si>
  <si>
    <t>TRIBAL</t>
  </si>
  <si>
    <t>caprio</t>
  </si>
  <si>
    <t>Ash Haute Couture</t>
  </si>
  <si>
    <t>FORST</t>
  </si>
  <si>
    <t>Yu Reverzo</t>
  </si>
  <si>
    <t>Nourkrin</t>
  </si>
  <si>
    <t>Xantox</t>
  </si>
  <si>
    <t>Spruce Shave Club</t>
  </si>
  <si>
    <t>LESK</t>
  </si>
  <si>
    <t>DEPOT</t>
  </si>
  <si>
    <t>MOKSHA DESIGNS</t>
  </si>
  <si>
    <t>English Navy</t>
  </si>
  <si>
    <t>Innocente</t>
  </si>
  <si>
    <t>Kidopedia</t>
  </si>
  <si>
    <t>St.Botanica</t>
  </si>
  <si>
    <t>Threadless</t>
  </si>
  <si>
    <t>EverHOME</t>
  </si>
  <si>
    <t>molten</t>
  </si>
  <si>
    <t>SILVERATTO</t>
  </si>
  <si>
    <t>Glenmark</t>
  </si>
  <si>
    <t>Glenmark VC Tone</t>
  </si>
  <si>
    <t>Bomb Cosmetics</t>
  </si>
  <si>
    <t>Saregama</t>
  </si>
  <si>
    <t>KLEIO</t>
  </si>
  <si>
    <t>DENY BROWN</t>
  </si>
  <si>
    <t>Bene Kleed</t>
  </si>
  <si>
    <t>Adams kids</t>
  </si>
  <si>
    <t>Callesta</t>
  </si>
  <si>
    <t>SPICE modello</t>
  </si>
  <si>
    <t>Kubes</t>
  </si>
  <si>
    <t>Vedic</t>
  </si>
  <si>
    <t>CASA DECOR</t>
  </si>
  <si>
    <t>COLAB</t>
  </si>
  <si>
    <t>Enchanteur</t>
  </si>
  <si>
    <t>Fade Out</t>
  </si>
  <si>
    <t>Below the Belt</t>
  </si>
  <si>
    <t>Gajban</t>
  </si>
  <si>
    <t>TRUE LIFE</t>
  </si>
  <si>
    <t>NOW - Natural Organic World</t>
  </si>
  <si>
    <t>Mora Taara</t>
  </si>
  <si>
    <t>Faserz</t>
  </si>
  <si>
    <t>Innisfree</t>
  </si>
  <si>
    <t>ISU</t>
  </si>
  <si>
    <t>hangup trend</t>
  </si>
  <si>
    <t>FREAKINS</t>
  </si>
  <si>
    <t>AASK</t>
  </si>
  <si>
    <t>TeeCount</t>
  </si>
  <si>
    <t>Orchid Blues</t>
  </si>
  <si>
    <t>Wish Karo</t>
  </si>
  <si>
    <t>CHIC THERAPY</t>
  </si>
  <si>
    <t>Aditi Bhatt</t>
  </si>
  <si>
    <t>Superdry Sport</t>
  </si>
  <si>
    <t>FIRST DATE</t>
  </si>
  <si>
    <t>Tree Hut</t>
  </si>
  <si>
    <t>Bodycare First</t>
  </si>
  <si>
    <t>PAZARO</t>
  </si>
  <si>
    <t>My Milestones</t>
  </si>
  <si>
    <t>RVK</t>
  </si>
  <si>
    <t>DOTFIT</t>
  </si>
  <si>
    <t>Sinobi</t>
  </si>
  <si>
    <t>RAPAWALK</t>
  </si>
  <si>
    <t>TUVIRO</t>
  </si>
  <si>
    <t>TRAWORLD</t>
  </si>
  <si>
    <t>LeSportsac</t>
  </si>
  <si>
    <t>House of Pataudi</t>
  </si>
  <si>
    <t>JusCubs</t>
  </si>
  <si>
    <t>OMORFEE</t>
  </si>
  <si>
    <t>Benaazir</t>
  </si>
  <si>
    <t>ZUII ORGANIC</t>
  </si>
  <si>
    <t>the good loom</t>
  </si>
  <si>
    <t>Costagram</t>
  </si>
  <si>
    <t>Costro</t>
  </si>
  <si>
    <t>CELL ON</t>
  </si>
  <si>
    <t>Dr.Timepeel</t>
  </si>
  <si>
    <t>SUPER MILLION HAIR</t>
  </si>
  <si>
    <t>Raymond Made to Measure</t>
  </si>
  <si>
    <t>My Soul</t>
  </si>
  <si>
    <t>OLAPLEX</t>
  </si>
  <si>
    <t>Lovetobag</t>
  </si>
  <si>
    <t>Silkberry</t>
  </si>
  <si>
    <t>The Bag Talk</t>
  </si>
  <si>
    <t>PAC</t>
  </si>
  <si>
    <t>whaou</t>
  </si>
  <si>
    <t>Losan</t>
  </si>
  <si>
    <t>BagTrendz</t>
  </si>
  <si>
    <t>HOSLEY</t>
  </si>
  <si>
    <t>BARBERS CLUB</t>
  </si>
  <si>
    <t>Easies by Killer</t>
  </si>
  <si>
    <t>A Homes Grace</t>
  </si>
  <si>
    <t>Izaara</t>
  </si>
  <si>
    <t>SWANICOCO</t>
  </si>
  <si>
    <t>SUTRAM</t>
  </si>
  <si>
    <t>Bodycare Kids</t>
  </si>
  <si>
    <t>ESTATOS</t>
  </si>
  <si>
    <t>ZOAM</t>
  </si>
  <si>
    <t>SWIZA</t>
  </si>
  <si>
    <t>NOVEX</t>
  </si>
  <si>
    <t>MURANO</t>
  </si>
  <si>
    <t>Krosshorn</t>
  </si>
  <si>
    <t>VIONIC</t>
  </si>
  <si>
    <t>MODARE</t>
  </si>
  <si>
    <t>DOVE MEN CARE</t>
  </si>
  <si>
    <t>WALKWAY by Metro</t>
  </si>
  <si>
    <t>Hotmarzz</t>
  </si>
  <si>
    <t>ALII AND ALIIZEY</t>
  </si>
  <si>
    <t>Wet Brush</t>
  </si>
  <si>
    <t>Life and Pursuits</t>
  </si>
  <si>
    <t>INTERDECOR</t>
  </si>
  <si>
    <t>Rianna</t>
  </si>
  <si>
    <t>NSUUS</t>
  </si>
  <si>
    <t>KNYA</t>
  </si>
  <si>
    <t>Spirit</t>
  </si>
  <si>
    <t>KOMLI</t>
  </si>
  <si>
    <t>RANGMAYEE</t>
  </si>
  <si>
    <t>TALISMAN</t>
  </si>
  <si>
    <t>her by invictus</t>
  </si>
  <si>
    <t>Toshee</t>
  </si>
  <si>
    <t>Man Arden</t>
  </si>
  <si>
    <t>Morpheme Remedies</t>
  </si>
  <si>
    <t>Louis Philippe Ath.Work</t>
  </si>
  <si>
    <t>Mom &amp; World</t>
  </si>
  <si>
    <t>Oriental Botanics</t>
  </si>
  <si>
    <t>Mixify</t>
  </si>
  <si>
    <t>Foreign Culture By Fort Collins</t>
  </si>
  <si>
    <t>ASIAN</t>
  </si>
  <si>
    <t>Imfashini</t>
  </si>
  <si>
    <t>Rosy Diva</t>
  </si>
  <si>
    <t>ST. DVENCE</t>
  </si>
  <si>
    <t>DUGRISTYLE</t>
  </si>
  <si>
    <t>Split-Ender PRO 2</t>
  </si>
  <si>
    <t>Raas</t>
  </si>
  <si>
    <t>SIRIKIT</t>
  </si>
  <si>
    <t>Amirah s</t>
  </si>
  <si>
    <t>SVAZ</t>
  </si>
  <si>
    <t>ZAREGARE</t>
  </si>
  <si>
    <t>MANOHARI</t>
  </si>
  <si>
    <t>TINY HUG</t>
  </si>
  <si>
    <t>Nuevo Estilo</t>
  </si>
  <si>
    <t>PIZUNA LINENS</t>
  </si>
  <si>
    <t>Raas Pret</t>
  </si>
  <si>
    <t>Color Palatte</t>
  </si>
  <si>
    <t>Inox Jewelry</t>
  </si>
  <si>
    <t>BLACK BUCK</t>
  </si>
  <si>
    <t>First Kick</t>
  </si>
  <si>
    <t>HIS &amp; HER</t>
  </si>
  <si>
    <t>CrestwooD</t>
  </si>
  <si>
    <t>Uniglass</t>
  </si>
  <si>
    <t>Oberglas</t>
  </si>
  <si>
    <t>justpeachy</t>
  </si>
  <si>
    <t>Kairali</t>
  </si>
  <si>
    <t>Sukin</t>
  </si>
  <si>
    <t>CULT CURIO</t>
  </si>
  <si>
    <t>Passion Indulge</t>
  </si>
  <si>
    <t>INDIAN DESIGN CULTURE</t>
  </si>
  <si>
    <t>Mammas Maternity</t>
  </si>
  <si>
    <t>fitflop</t>
  </si>
  <si>
    <t>De Scalzo</t>
  </si>
  <si>
    <t>Quttos</t>
  </si>
  <si>
    <t>Dollar Kids Care</t>
  </si>
  <si>
    <t>Cuddledoo</t>
  </si>
  <si>
    <t>Arctic Fox</t>
  </si>
  <si>
    <t>SHAKA</t>
  </si>
  <si>
    <t>Best Life</t>
  </si>
  <si>
    <t>La Tomatina</t>
  </si>
  <si>
    <t>TRYST</t>
  </si>
  <si>
    <t>Smarty Pants</t>
  </si>
  <si>
    <t>GOT IT</t>
  </si>
  <si>
    <t>amicraft</t>
  </si>
  <si>
    <t>STYLER KING</t>
  </si>
  <si>
    <t>SPICE 4SOUND</t>
  </si>
  <si>
    <t>REFOAM</t>
  </si>
  <si>
    <t>The Talking Canvas</t>
  </si>
  <si>
    <t>KEZRO</t>
  </si>
  <si>
    <t>AJAY BHALERIWALA</t>
  </si>
  <si>
    <t>Just B</t>
  </si>
  <si>
    <t>KINS FOLK</t>
  </si>
  <si>
    <t>RURAA</t>
  </si>
  <si>
    <t>DODO &amp; MOA</t>
  </si>
  <si>
    <t>VOILA</t>
  </si>
  <si>
    <t>Chloe Louise</t>
  </si>
  <si>
    <t>Lily &amp; Jack</t>
  </si>
  <si>
    <t>Bonjour Bebe</t>
  </si>
  <si>
    <t>HONOUR &amp; PRIDE</t>
  </si>
  <si>
    <t>little gent</t>
  </si>
  <si>
    <t>Mini Moi</t>
  </si>
  <si>
    <t>Snuggle tots</t>
  </si>
  <si>
    <t>Rock-a-Bye Baby</t>
  </si>
  <si>
    <t>BSEEN</t>
  </si>
  <si>
    <t>KID1</t>
  </si>
  <si>
    <t>GRIC</t>
  </si>
  <si>
    <t>Nakshi</t>
  </si>
  <si>
    <t>PITARA</t>
  </si>
  <si>
    <t>decardo</t>
  </si>
  <si>
    <t>Ayaki</t>
  </si>
  <si>
    <t>DYCA</t>
  </si>
  <si>
    <t>BODYCARE INSIDER</t>
  </si>
  <si>
    <t>The Body Care</t>
  </si>
  <si>
    <t>WrapInSilk</t>
  </si>
  <si>
    <t>Dollar Socks</t>
  </si>
  <si>
    <t>Dollar Champion Kidswear</t>
  </si>
  <si>
    <t>KINISHA</t>
  </si>
  <si>
    <t>MOLEKINHA</t>
  </si>
  <si>
    <t>BEIRA RIO</t>
  </si>
  <si>
    <t>bodha</t>
  </si>
  <si>
    <t>CINTHOL</t>
  </si>
  <si>
    <t>Kidling</t>
  </si>
  <si>
    <t>Essential Souls</t>
  </si>
  <si>
    <t>AMAZONAS</t>
  </si>
  <si>
    <t>QUANCIOUS</t>
  </si>
  <si>
    <t>OLA CANDY</t>
  </si>
  <si>
    <t>The Beauty Co.</t>
  </si>
  <si>
    <t>LA MIOR</t>
  </si>
  <si>
    <t>Iba HALAL CARE</t>
  </si>
  <si>
    <t>UNDER ARMOUR</t>
  </si>
  <si>
    <t>FLAMBOYANT</t>
  </si>
  <si>
    <t>HARBOR N BAY</t>
  </si>
  <si>
    <t>GMF</t>
  </si>
  <si>
    <t>RED CHERI</t>
  </si>
  <si>
    <t>nails &amp; more</t>
  </si>
  <si>
    <t>ORLY</t>
  </si>
  <si>
    <t>PROVOC</t>
  </si>
  <si>
    <t>BRYLCREEM</t>
  </si>
  <si>
    <t>Portronics</t>
  </si>
  <si>
    <t>Ferosh</t>
  </si>
  <si>
    <t>LittlepocketsStore</t>
  </si>
  <si>
    <t>Gala of London</t>
  </si>
  <si>
    <t>pearlete</t>
  </si>
  <si>
    <t>Berina</t>
  </si>
  <si>
    <t>Pyrex</t>
  </si>
  <si>
    <t>Boston Club</t>
  </si>
  <si>
    <t>Oshea Herbals</t>
  </si>
  <si>
    <t>Swiss Miss</t>
  </si>
  <si>
    <t>Cape &amp; Cloth By Vajor</t>
  </si>
  <si>
    <t>Stately Essentials</t>
  </si>
  <si>
    <t>Essenza di Wills</t>
  </si>
  <si>
    <t>GABICCI</t>
  </si>
  <si>
    <t>KuKuryKu</t>
  </si>
  <si>
    <t>Trefl</t>
  </si>
  <si>
    <t>5.10.15</t>
  </si>
  <si>
    <t>Namyaa</t>
  </si>
  <si>
    <t>Qraa Men</t>
  </si>
  <si>
    <t>PURPLE WATER</t>
  </si>
  <si>
    <t>LA LOFT</t>
  </si>
  <si>
    <t>CARPISA</t>
  </si>
  <si>
    <t>PAPARAZZI CLOSET</t>
  </si>
  <si>
    <t>amraoo</t>
  </si>
  <si>
    <t>The Goodlife Project</t>
  </si>
  <si>
    <t>Raghaw</t>
  </si>
  <si>
    <t>Aesthetic Bodies</t>
  </si>
  <si>
    <t>MASIBO</t>
  </si>
  <si>
    <t>OLIVIA BURTON LONDON</t>
  </si>
  <si>
    <t>Rabitat</t>
  </si>
  <si>
    <t>Jansons</t>
  </si>
  <si>
    <t>JDC</t>
  </si>
  <si>
    <t>Mueller</t>
  </si>
  <si>
    <t>MONSOON CHILDREN</t>
  </si>
  <si>
    <t>3sprouts</t>
  </si>
  <si>
    <t>Alsace Lorraine Paris</t>
  </si>
  <si>
    <t>Boutique Living India</t>
  </si>
  <si>
    <t>KIKO MILANO</t>
  </si>
  <si>
    <t>Nuthatch</t>
  </si>
  <si>
    <t>Chauth and Nagsan Wellness</t>
  </si>
  <si>
    <t>Skinyoga</t>
  </si>
  <si>
    <t>SOLEHEAD</t>
  </si>
  <si>
    <t>Catmini</t>
  </si>
  <si>
    <t>FOSH</t>
  </si>
  <si>
    <t>The Horsemen</t>
  </si>
  <si>
    <t>Trugo</t>
  </si>
  <si>
    <t>Indian Shave Club</t>
  </si>
  <si>
    <t>Kryptic</t>
  </si>
  <si>
    <t>Mr Skipper</t>
  </si>
  <si>
    <t>Braveo</t>
  </si>
  <si>
    <t>PERFUMERS CHOICE</t>
  </si>
  <si>
    <t>Mural De Ruitz</t>
  </si>
  <si>
    <t>NEW NB</t>
  </si>
  <si>
    <t>MPF</t>
  </si>
  <si>
    <t>CASA 93</t>
  </si>
  <si>
    <t>SPRAY GROUND</t>
  </si>
  <si>
    <t>YASH GALLERY</t>
  </si>
  <si>
    <t>FableStreet</t>
  </si>
  <si>
    <t>Urban Care</t>
  </si>
  <si>
    <t>Unidesign</t>
  </si>
  <si>
    <t>GLOV</t>
  </si>
  <si>
    <t>SilentValley</t>
  </si>
  <si>
    <t>Crazy Moments</t>
  </si>
  <si>
    <t>Rawg and MV</t>
  </si>
  <si>
    <t>Wreba</t>
  </si>
  <si>
    <t>Aber &amp; Q</t>
  </si>
  <si>
    <t>Alice and Olivia</t>
  </si>
  <si>
    <t>Bikkembergs</t>
  </si>
  <si>
    <t>Dondup</t>
  </si>
  <si>
    <t>Fred Perry</t>
  </si>
  <si>
    <t>Gabs</t>
  </si>
  <si>
    <t>Gattinoni</t>
  </si>
  <si>
    <t>Hogan</t>
  </si>
  <si>
    <t>Mauro Grifoni</t>
  </si>
  <si>
    <t>Pinko</t>
  </si>
  <si>
    <t>Sam Edelman</t>
  </si>
  <si>
    <t>Zanone</t>
  </si>
  <si>
    <t>Bling Bag</t>
  </si>
  <si>
    <t>EUME</t>
  </si>
  <si>
    <t>BOLLYGLOW</t>
  </si>
  <si>
    <t>POLE STAR</t>
  </si>
  <si>
    <t>Magic Needles</t>
  </si>
  <si>
    <t>KRONOKARE</t>
  </si>
  <si>
    <t>boxania</t>
  </si>
  <si>
    <t>Moon Dust</t>
  </si>
  <si>
    <t>AARA</t>
  </si>
  <si>
    <t>Golden Goose Deluxe Brand</t>
  </si>
  <si>
    <t>AHIKA</t>
  </si>
  <si>
    <t>Zola India</t>
  </si>
  <si>
    <t>OFF LIMITS</t>
  </si>
  <si>
    <t>Godrej Professional</t>
  </si>
  <si>
    <t>1MORE</t>
  </si>
  <si>
    <t>EastKrest</t>
  </si>
  <si>
    <t>Ahsan</t>
  </si>
  <si>
    <t>Allen Solly Sport</t>
  </si>
  <si>
    <t>Arjuban</t>
  </si>
  <si>
    <t>iStorm</t>
  </si>
  <si>
    <t>BOULT PRO</t>
  </si>
  <si>
    <t>BOULT AUDIO</t>
  </si>
  <si>
    <t>Shae</t>
  </si>
  <si>
    <t>JASS</t>
  </si>
  <si>
    <t>Harman Kardon</t>
  </si>
  <si>
    <t>Little Soles</t>
  </si>
  <si>
    <t>Salt &amp; Hydes</t>
  </si>
  <si>
    <t>Colorphlex</t>
  </si>
  <si>
    <t>black Up</t>
  </si>
  <si>
    <t>SUPERSILK</t>
  </si>
  <si>
    <t>ZEVOG</t>
  </si>
  <si>
    <t>One8</t>
  </si>
  <si>
    <t>ZOOOK</t>
  </si>
  <si>
    <t>HAIR4REAL</t>
  </si>
  <si>
    <t>MONDSUB</t>
  </si>
  <si>
    <t>DEXE</t>
  </si>
  <si>
    <t>Qsymia</t>
  </si>
  <si>
    <t>RIKIDOOS</t>
  </si>
  <si>
    <t>Krishkare</t>
  </si>
  <si>
    <t>NOBLE CURVE</t>
  </si>
  <si>
    <t>ilana organics</t>
  </si>
  <si>
    <t>Bharat</t>
  </si>
  <si>
    <t>Molly &amp; Michel</t>
  </si>
  <si>
    <t>SATLIVA</t>
  </si>
  <si>
    <t>WILD WEST</t>
  </si>
  <si>
    <t>SHALVI</t>
  </si>
  <si>
    <t>Double Two</t>
  </si>
  <si>
    <t>Bar Harbour</t>
  </si>
  <si>
    <t>Paradigm</t>
  </si>
  <si>
    <t>NUTRAMANTRA</t>
  </si>
  <si>
    <t>7th Heaven</t>
  </si>
  <si>
    <t>PAVO</t>
  </si>
  <si>
    <t>ALSH</t>
  </si>
  <si>
    <t>COOL COLORS</t>
  </si>
  <si>
    <t>MAYBACK</t>
  </si>
  <si>
    <t>DAMENSCH</t>
  </si>
  <si>
    <t>PEAK</t>
  </si>
  <si>
    <t>Swiss Tempelle</t>
  </si>
  <si>
    <t>TS</t>
  </si>
  <si>
    <t>RUTHERFORD</t>
  </si>
  <si>
    <t>Lychee bags</t>
  </si>
  <si>
    <t>URBANGABRU</t>
  </si>
  <si>
    <t>DELTA SPORTS</t>
  </si>
  <si>
    <t>Tikhi Imli</t>
  </si>
  <si>
    <t>Alanna Naturally Beautiful</t>
  </si>
  <si>
    <t>Space Culture</t>
  </si>
  <si>
    <t>KAKA</t>
  </si>
  <si>
    <t>Mumly</t>
  </si>
  <si>
    <t>SOULSTAR</t>
  </si>
  <si>
    <t>Hatched</t>
  </si>
  <si>
    <t>TANGCOOL</t>
  </si>
  <si>
    <t>HANGOVERR</t>
  </si>
  <si>
    <t>GET UN-BARRED</t>
  </si>
  <si>
    <t>COSMO LONDON</t>
  </si>
  <si>
    <t>PopSockets</t>
  </si>
  <si>
    <t>WONDERMOM</t>
  </si>
  <si>
    <t>CAVALLO by Linen Club</t>
  </si>
  <si>
    <t>Gabor</t>
  </si>
  <si>
    <t>UNORTHODOX</t>
  </si>
  <si>
    <t>Dexter by Kook N Keech</t>
  </si>
  <si>
    <t>Johnny Bravo by Kook N Keech</t>
  </si>
  <si>
    <t>Ahe Naturals</t>
  </si>
  <si>
    <t>tbs</t>
  </si>
  <si>
    <t>DESENCE</t>
  </si>
  <si>
    <t>Alaya By Stage3</t>
  </si>
  <si>
    <t>AVANT-GARDE PARIS</t>
  </si>
  <si>
    <t>Am Leather</t>
  </si>
  <si>
    <t>The Tassle Life</t>
  </si>
  <si>
    <t>EUPHORA</t>
  </si>
  <si>
    <t>RIVI</t>
  </si>
  <si>
    <t>Mumbai Slang Chic</t>
  </si>
  <si>
    <t>BOXER</t>
  </si>
  <si>
    <t>Femora</t>
  </si>
  <si>
    <t>Larah by BOROSIL</t>
  </si>
  <si>
    <t>Cello</t>
  </si>
  <si>
    <t>PATCHI</t>
  </si>
  <si>
    <t>Captain Marvel</t>
  </si>
  <si>
    <t>Chinyere</t>
  </si>
  <si>
    <t>KUBER ENTERPRISE</t>
  </si>
  <si>
    <t>AASI - HOUSE OF NAYO</t>
  </si>
  <si>
    <t>Onlineshoppee</t>
  </si>
  <si>
    <t>NAZNEEN</t>
  </si>
  <si>
    <t>Highgarden</t>
  </si>
  <si>
    <t>SOLE HEAD</t>
  </si>
  <si>
    <t>The Bonsai Plants</t>
  </si>
  <si>
    <t>Designs By Jewels Galaxy</t>
  </si>
  <si>
    <t>LOODYS</t>
  </si>
  <si>
    <t>PROTEENS</t>
  </si>
  <si>
    <t>CDI</t>
  </si>
  <si>
    <t>nest ART</t>
  </si>
  <si>
    <t>ceradeco</t>
  </si>
  <si>
    <t>Zenvista Meditech</t>
  </si>
  <si>
    <t>MERECER MELHOR</t>
  </si>
  <si>
    <t>HAMMER</t>
  </si>
  <si>
    <t>KAMACHI</t>
  </si>
  <si>
    <t>SG RAJASAHAB</t>
  </si>
  <si>
    <t>SG YUVRAJ</t>
  </si>
  <si>
    <t>MAYOR</t>
  </si>
  <si>
    <t>SINGLE</t>
  </si>
  <si>
    <t>Royal County Of Berkshire Polo Club</t>
  </si>
  <si>
    <t>Gans</t>
  </si>
  <si>
    <t>Kiddeo</t>
  </si>
  <si>
    <t>30DAYSMIRACLE</t>
  </si>
  <si>
    <t>THE REAL WOMAN</t>
  </si>
  <si>
    <t>THE REALMAN</t>
  </si>
  <si>
    <t>Mirah Belle</t>
  </si>
  <si>
    <t>babila</t>
  </si>
  <si>
    <t>American Pirates</t>
  </si>
  <si>
    <t>Trove</t>
  </si>
  <si>
    <t>IMPACKT</t>
  </si>
  <si>
    <t>Ellete</t>
  </si>
  <si>
    <t>Fashion Fever</t>
  </si>
  <si>
    <t>Aatu Kutty</t>
  </si>
  <si>
    <t>Luke &amp; Lilly</t>
  </si>
  <si>
    <t>Orange and Orchid</t>
  </si>
  <si>
    <t>Tinchuk</t>
  </si>
  <si>
    <t>Moms Love</t>
  </si>
  <si>
    <t>Birthday Girl</t>
  </si>
  <si>
    <t>MYKID</t>
  </si>
  <si>
    <t>Timotei</t>
  </si>
  <si>
    <t>Birthday BOY</t>
  </si>
  <si>
    <t>WILDWOODS</t>
  </si>
  <si>
    <t>GAME BEGINS</t>
  </si>
  <si>
    <t>Studio 18</t>
  </si>
  <si>
    <t>KIDOfash</t>
  </si>
  <si>
    <t>Slice of Bengal</t>
  </si>
  <si>
    <t>AWW HUNNIE</t>
  </si>
  <si>
    <t>GREENCURE</t>
  </si>
  <si>
    <t>SOLES</t>
  </si>
  <si>
    <t>TRUMEN</t>
  </si>
  <si>
    <t>White Gold</t>
  </si>
  <si>
    <t>SONAKI</t>
  </si>
  <si>
    <t>Optimum Organics</t>
  </si>
  <si>
    <t>DOT &amp; KEY</t>
  </si>
  <si>
    <t>POP</t>
  </si>
  <si>
    <t>E.O.N</t>
  </si>
  <si>
    <t>STARSTRUCK BY SUNNY LEONE</t>
  </si>
  <si>
    <t>recast</t>
  </si>
  <si>
    <t>Luxura Sciences</t>
  </si>
  <si>
    <t>DOOR74</t>
  </si>
  <si>
    <t>Indo Era</t>
  </si>
  <si>
    <t>I &amp; Z ESSENTIALS</t>
  </si>
  <si>
    <t>WishCare</t>
  </si>
  <si>
    <t>Herb Island</t>
  </si>
  <si>
    <t>ALC Creations</t>
  </si>
  <si>
    <t>Naturma</t>
  </si>
  <si>
    <t>K-SWISS</t>
  </si>
  <si>
    <t>The Legend</t>
  </si>
  <si>
    <t>LIGE</t>
  </si>
  <si>
    <t>BENYAR</t>
  </si>
  <si>
    <t>Oulm</t>
  </si>
  <si>
    <t>Bern Suisse</t>
  </si>
  <si>
    <t>KiddoPanti</t>
  </si>
  <si>
    <t>Simply</t>
  </si>
  <si>
    <t>Teddy</t>
  </si>
  <si>
    <t>Smarty</t>
  </si>
  <si>
    <t>TURMS</t>
  </si>
  <si>
    <t>Soft Touche</t>
  </si>
  <si>
    <t>Ms.Lingies</t>
  </si>
  <si>
    <t>i bears</t>
  </si>
  <si>
    <t>SHAKIRA</t>
  </si>
  <si>
    <t>Musqari</t>
  </si>
  <si>
    <t>GENWAYNE</t>
  </si>
  <si>
    <t>Heelium</t>
  </si>
  <si>
    <t>PACHE</t>
  </si>
  <si>
    <t>CHROME &amp; CORAL</t>
  </si>
  <si>
    <t>YK Basics</t>
  </si>
  <si>
    <t>VIVA h2o</t>
  </si>
  <si>
    <t>RAGO</t>
  </si>
  <si>
    <t>melissa</t>
  </si>
  <si>
    <t>chopper club</t>
  </si>
  <si>
    <t>MIDASKART</t>
  </si>
  <si>
    <t>natural vibes</t>
  </si>
  <si>
    <t>EPICINK hob</t>
  </si>
  <si>
    <t>Watch Karts</t>
  </si>
  <si>
    <t>LONDON FASHION hob</t>
  </si>
  <si>
    <t>D Oro</t>
  </si>
  <si>
    <t>Amazon Series</t>
  </si>
  <si>
    <t>Footlogix</t>
  </si>
  <si>
    <t>Natures Buggy</t>
  </si>
  <si>
    <t>NEWISH</t>
  </si>
  <si>
    <t>TEA ROSE</t>
  </si>
  <si>
    <t>SG LEMAN</t>
  </si>
  <si>
    <t>HPS Sports</t>
  </si>
  <si>
    <t>INDIESSENCE</t>
  </si>
  <si>
    <t>COUPER &amp; COLL</t>
  </si>
  <si>
    <t>Heart of Gold</t>
  </si>
  <si>
    <t>STATLEY</t>
  </si>
  <si>
    <t>KAMILIANT</t>
  </si>
  <si>
    <t>Revolution Pro</t>
  </si>
  <si>
    <t>FAUSTO</t>
  </si>
  <si>
    <t>DIXCY SCOTT UNO</t>
  </si>
  <si>
    <t>Mala Singh</t>
  </si>
  <si>
    <t>HipStock</t>
  </si>
  <si>
    <t>Khushal K</t>
  </si>
  <si>
    <t>Vastraa Fusion</t>
  </si>
  <si>
    <t>Arama</t>
  </si>
  <si>
    <t>PAS DESIGNS</t>
  </si>
  <si>
    <t>EthnicRoom</t>
  </si>
  <si>
    <t>Unniyarcha Jewellery</t>
  </si>
  <si>
    <t>HERBAL ME</t>
  </si>
  <si>
    <t>DIXCY JOSH</t>
  </si>
  <si>
    <t>Chirimoya</t>
  </si>
  <si>
    <t>De Fabulous</t>
  </si>
  <si>
    <t>JQ by ayesha</t>
  </si>
  <si>
    <t>Greywood</t>
  </si>
  <si>
    <t>Ethnix by Raymond</t>
  </si>
  <si>
    <t>BROOKS</t>
  </si>
  <si>
    <t>DEIN KLEIDER</t>
  </si>
  <si>
    <t>dongli</t>
  </si>
  <si>
    <t>Toss Winner</t>
  </si>
  <si>
    <t>CORLEONE</t>
  </si>
  <si>
    <t>Sea Star</t>
  </si>
  <si>
    <t>N Dot</t>
  </si>
  <si>
    <t>4F</t>
  </si>
  <si>
    <t>Meeranshi</t>
  </si>
  <si>
    <t>IT luggage</t>
  </si>
  <si>
    <t>I like me</t>
  </si>
  <si>
    <t>Anyuka</t>
  </si>
  <si>
    <t>Kiaasa</t>
  </si>
  <si>
    <t>SINI MINI</t>
  </si>
  <si>
    <t>zebu</t>
  </si>
  <si>
    <t>Haoser</t>
  </si>
  <si>
    <t>Cliths</t>
  </si>
  <si>
    <t>Tutus By Tutu</t>
  </si>
  <si>
    <t>TAG EYE</t>
  </si>
  <si>
    <t>biw biw</t>
  </si>
  <si>
    <t>EQUATION</t>
  </si>
  <si>
    <t>SAHORA</t>
  </si>
  <si>
    <t>OBOW</t>
  </si>
  <si>
    <t>PAROKSH</t>
  </si>
  <si>
    <t>Pure Hugs</t>
  </si>
  <si>
    <t>Wonderchild</t>
  </si>
  <si>
    <t>COTTON ON</t>
  </si>
  <si>
    <t>FOGA</t>
  </si>
  <si>
    <t>rubi</t>
  </si>
  <si>
    <t>WESTCLO</t>
  </si>
  <si>
    <t>MONTVITTON</t>
  </si>
  <si>
    <t>BUMZEE</t>
  </si>
  <si>
    <t>Softweave</t>
  </si>
  <si>
    <t>Pantaloons Baby</t>
  </si>
  <si>
    <t>Pantaloons Junior</t>
  </si>
  <si>
    <t>LINCOLN &amp; SHARKS</t>
  </si>
  <si>
    <t>Hobforestessentials</t>
  </si>
  <si>
    <t>LYLE &amp; SCOTT</t>
  </si>
  <si>
    <t>Phy</t>
  </si>
  <si>
    <t>BAOMI</t>
  </si>
  <si>
    <t>The Sandbox Clothing Co.</t>
  </si>
  <si>
    <t>SKIP HOP</t>
  </si>
  <si>
    <t>Model Madness</t>
  </si>
  <si>
    <t>Shoshaa</t>
  </si>
  <si>
    <t>GEMBLUE BioCare</t>
  </si>
  <si>
    <t>Circle Square</t>
  </si>
  <si>
    <t>MURTLE</t>
  </si>
  <si>
    <t>EVOQ</t>
  </si>
  <si>
    <t>SAINT ALGUE</t>
  </si>
  <si>
    <t>JEAN LOUIS DAVID</t>
  </si>
  <si>
    <t>LINDBERGH</t>
  </si>
  <si>
    <t>Raa Jeans</t>
  </si>
  <si>
    <t>EL21</t>
  </si>
  <si>
    <t>PLACKET</t>
  </si>
  <si>
    <t>Cala</t>
  </si>
  <si>
    <t>The Label Life</t>
  </si>
  <si>
    <t>Aarrah</t>
  </si>
  <si>
    <t>inkFlap.com</t>
  </si>
  <si>
    <t>MORRIS &amp; Co.</t>
  </si>
  <si>
    <t>HEATHCOTE &amp; IVORY</t>
  </si>
  <si>
    <t>SPA SOLUTIONS</t>
  </si>
  <si>
    <t>URBAN STUDIO</t>
  </si>
  <si>
    <t>Superminis</t>
  </si>
  <si>
    <t>Stackers</t>
  </si>
  <si>
    <t>BRAYOLA</t>
  </si>
  <si>
    <t>NO NEXT</t>
  </si>
  <si>
    <t>ELEANOR</t>
  </si>
  <si>
    <t>L ACTION PARIS</t>
  </si>
  <si>
    <t>happywagon</t>
  </si>
  <si>
    <t>TintBox</t>
  </si>
  <si>
    <t>NOW &amp; ZEN</t>
  </si>
  <si>
    <t>O bag</t>
  </si>
  <si>
    <t>Vemante</t>
  </si>
  <si>
    <t>SPAO</t>
  </si>
  <si>
    <t>Olele</t>
  </si>
  <si>
    <t>V SALES</t>
  </si>
  <si>
    <t>Rozana by Zariin</t>
  </si>
  <si>
    <t>HOUSE OF MAKEUP</t>
  </si>
  <si>
    <t>PALLADIUM</t>
  </si>
  <si>
    <t>Rang Gali</t>
  </si>
  <si>
    <t>FLAVIDO</t>
  </si>
  <si>
    <t>GE SHIRTS</t>
  </si>
  <si>
    <t>HipHop Skincare</t>
  </si>
  <si>
    <t>OGA</t>
  </si>
  <si>
    <t>Scarlet Creations</t>
  </si>
  <si>
    <t>William White</t>
  </si>
  <si>
    <t>MR. PURPLE</t>
  </si>
  <si>
    <t>RUGSMITH</t>
  </si>
  <si>
    <t>GoSriKi</t>
  </si>
  <si>
    <t>INCOLOR</t>
  </si>
  <si>
    <t>Emmanuel</t>
  </si>
  <si>
    <t>Bronson Professional</t>
  </si>
  <si>
    <t>CUCUMBER</t>
  </si>
  <si>
    <t>Mojo Skin &amp; Haircare</t>
  </si>
  <si>
    <t>EQUINOX</t>
  </si>
  <si>
    <t>Lion &amp; Hess</t>
  </si>
  <si>
    <t>MONT NEO</t>
  </si>
  <si>
    <t>MISI</t>
  </si>
  <si>
    <t>Asi Tattva</t>
  </si>
  <si>
    <t>2 STRAP</t>
  </si>
  <si>
    <t>Mini Singh Designer Collection</t>
  </si>
  <si>
    <t>gangster JEANS</t>
  </si>
  <si>
    <t>NICHE</t>
  </si>
  <si>
    <t>Aladdin</t>
  </si>
  <si>
    <t>LABNO</t>
  </si>
  <si>
    <t>The Wishing Chair</t>
  </si>
  <si>
    <t>test2</t>
  </si>
  <si>
    <t>Xtep</t>
  </si>
  <si>
    <t>mini miao</t>
  </si>
  <si>
    <t>PARFAIT</t>
  </si>
  <si>
    <t>German Traveller</t>
  </si>
  <si>
    <t>DUDITI</t>
  </si>
  <si>
    <t>Vdesi</t>
  </si>
  <si>
    <t>Vero Forza</t>
  </si>
  <si>
    <t>Amolika</t>
  </si>
  <si>
    <t>Wiggle</t>
  </si>
  <si>
    <t>AirCase</t>
  </si>
  <si>
    <t>Tom Martin</t>
  </si>
  <si>
    <t>Home Puff</t>
  </si>
  <si>
    <t>Gizga Essentials</t>
  </si>
  <si>
    <t>Belsis Jewelry</t>
  </si>
  <si>
    <t>Rasada</t>
  </si>
  <si>
    <t>Tizum</t>
  </si>
  <si>
    <t>MISSY</t>
  </si>
  <si>
    <t>aamna</t>
  </si>
  <si>
    <t>KamaSutra</t>
  </si>
  <si>
    <t>Karmic Vision</t>
  </si>
  <si>
    <t>Deniva</t>
  </si>
  <si>
    <t>Essentium Phygen</t>
  </si>
  <si>
    <t>Waypham</t>
  </si>
  <si>
    <t>Rang Le</t>
  </si>
  <si>
    <t>WatchOut Wearables</t>
  </si>
  <si>
    <t>Entertainment Store</t>
  </si>
  <si>
    <t>Barbie by Many Frocks &amp;</t>
  </si>
  <si>
    <t>Dennmarks</t>
  </si>
  <si>
    <t>HomeTown</t>
  </si>
  <si>
    <t>Genie</t>
  </si>
  <si>
    <t>DAYTWIST</t>
  </si>
  <si>
    <t>OPTA</t>
  </si>
  <si>
    <t>ESCOBAR</t>
  </si>
  <si>
    <t>Cuccio</t>
  </si>
  <si>
    <t>Lamkei</t>
  </si>
  <si>
    <t>Colour Me Mad</t>
  </si>
  <si>
    <t>Living Essence</t>
  </si>
  <si>
    <t>GRACE &amp; JACK</t>
  </si>
  <si>
    <t>Everlush</t>
  </si>
  <si>
    <t>SONG BIRD</t>
  </si>
  <si>
    <t>A. by BOM</t>
  </si>
  <si>
    <t>RUF &amp; TUF</t>
  </si>
  <si>
    <t>dear klairs</t>
  </si>
  <si>
    <t>L.O.C.K COLOR</t>
  </si>
  <si>
    <t>fabGLOBAL</t>
  </si>
  <si>
    <t>CAMIER</t>
  </si>
  <si>
    <t>T-Tog</t>
  </si>
  <si>
    <t>Sirona</t>
  </si>
  <si>
    <t>Dreamz by Pantaloons</t>
  </si>
  <si>
    <t>Lovesome</t>
  </si>
  <si>
    <t>American Archer</t>
  </si>
  <si>
    <t>Million Colors</t>
  </si>
  <si>
    <t>Baisacrafts</t>
  </si>
  <si>
    <t>TAYHAA</t>
  </si>
  <si>
    <t>PARIZAAT BY SHADAB KHAN</t>
  </si>
  <si>
    <t>Yusha</t>
  </si>
  <si>
    <t>ADORENITE</t>
  </si>
  <si>
    <t>Surat4Fashion</t>
  </si>
  <si>
    <t>KALTHEOS</t>
  </si>
  <si>
    <t>Nutriglow Advanced Organics</t>
  </si>
  <si>
    <t>COLORFLIX</t>
  </si>
  <si>
    <t>KazarMax</t>
  </si>
  <si>
    <t>Pyjama Party</t>
  </si>
  <si>
    <t>PERFKT-U</t>
  </si>
  <si>
    <t>TENA</t>
  </si>
  <si>
    <t>Tempo</t>
  </si>
  <si>
    <t>Ripd</t>
  </si>
  <si>
    <t>Nordgreen</t>
  </si>
  <si>
    <t>PURE LUXURIES LONDON</t>
  </si>
  <si>
    <t>HAMELIN</t>
  </si>
  <si>
    <t>ARISTA</t>
  </si>
  <si>
    <t>Z-ZOOM</t>
  </si>
  <si>
    <t>SOULFULLY INDIAN</t>
  </si>
  <si>
    <t>Forever by Sunny Leone</t>
  </si>
  <si>
    <t>69th Avenue</t>
  </si>
  <si>
    <t>Clora Creation</t>
  </si>
  <si>
    <t>Nifty</t>
  </si>
  <si>
    <t>WOMENSECRET</t>
  </si>
  <si>
    <t>Anora</t>
  </si>
  <si>
    <t>BMW</t>
  </si>
  <si>
    <t>Super Smelly</t>
  </si>
  <si>
    <t>VARUSHKA</t>
  </si>
  <si>
    <t>An Episode</t>
  </si>
  <si>
    <t>HOKIPO</t>
  </si>
  <si>
    <t>Lust by Sunny Leone</t>
  </si>
  <si>
    <t>BlushBees</t>
  </si>
  <si>
    <t>HomeStorie</t>
  </si>
  <si>
    <t>MK PRET</t>
  </si>
  <si>
    <t>PAUSE</t>
  </si>
  <si>
    <t>THREADCURRY</t>
  </si>
  <si>
    <t>RHHENSO</t>
  </si>
  <si>
    <t>My Perfume</t>
  </si>
  <si>
    <t>ellementry</t>
  </si>
  <si>
    <t>Aayna</t>
  </si>
  <si>
    <t>MILTON LLOYD</t>
  </si>
  <si>
    <t>Geethaa</t>
  </si>
  <si>
    <t>Junk</t>
  </si>
  <si>
    <t>Chopard</t>
  </si>
  <si>
    <t>CrayonFlakes</t>
  </si>
  <si>
    <t>Sasimo</t>
  </si>
  <si>
    <t>Unshaven</t>
  </si>
  <si>
    <t>Lakshya by Manish</t>
  </si>
  <si>
    <t>ZAPATOZ</t>
  </si>
  <si>
    <t>OPALEENA</t>
  </si>
  <si>
    <t>DEBORAH MILANO</t>
  </si>
  <si>
    <t>Rich &amp; Ruitz</t>
  </si>
  <si>
    <t>Chemistry Edition</t>
  </si>
  <si>
    <t>India Circus by Krsnaa Mehta</t>
  </si>
  <si>
    <t>Lolita Lempicka</t>
  </si>
  <si>
    <t>Amazfit</t>
  </si>
  <si>
    <t>MARCHE</t>
  </si>
  <si>
    <t>Royal Mirage</t>
  </si>
  <si>
    <t>Lattafa</t>
  </si>
  <si>
    <t>PEEBUDDY</t>
  </si>
  <si>
    <t>SOLO</t>
  </si>
  <si>
    <t>ETERNAL Love</t>
  </si>
  <si>
    <t>MANCODE</t>
  </si>
  <si>
    <t>Rodolfo Darrell</t>
  </si>
  <si>
    <t>Daily Life Forever52</t>
  </si>
  <si>
    <t>S.T.Y.D.</t>
  </si>
  <si>
    <t>Sibi</t>
  </si>
  <si>
    <t>FASHION-4-U</t>
  </si>
  <si>
    <t>BERZERI</t>
  </si>
  <si>
    <t>Rangoli Jaipur</t>
  </si>
  <si>
    <t>Shreem Kids</t>
  </si>
  <si>
    <t>Jabra</t>
  </si>
  <si>
    <t>Sheryl</t>
  </si>
  <si>
    <t>Piroyee</t>
  </si>
  <si>
    <t>G.ride</t>
  </si>
  <si>
    <t>POPSICLES CLOTHING</t>
  </si>
  <si>
    <t>ANIKAS CREATION</t>
  </si>
  <si>
    <t>Tega</t>
  </si>
  <si>
    <t>SUITSMITH</t>
  </si>
  <si>
    <t>THEO</t>
  </si>
  <si>
    <t>TED HARBOR</t>
  </si>
  <si>
    <t>On-Vers</t>
  </si>
  <si>
    <t>nirja Fab</t>
  </si>
  <si>
    <t>POP SHOP</t>
  </si>
  <si>
    <t>BAHAMA</t>
  </si>
  <si>
    <t>Schwarzkopf PROFESSIONAL</t>
  </si>
  <si>
    <t>ZOAE</t>
  </si>
  <si>
    <t>ZOIVANE</t>
  </si>
  <si>
    <t>Genius18</t>
  </si>
  <si>
    <t>BRISTON</t>
  </si>
  <si>
    <t>Sbo Fashion</t>
  </si>
  <si>
    <t>TruLuvFit</t>
  </si>
  <si>
    <t>NGT</t>
  </si>
  <si>
    <t>Aashvi Creation</t>
  </si>
  <si>
    <t>KIRARA</t>
  </si>
  <si>
    <t>Ivish</t>
  </si>
  <si>
    <t>Anna Claire</t>
  </si>
  <si>
    <t>LONDON CROSS</t>
  </si>
  <si>
    <t>UF CLUB</t>
  </si>
  <si>
    <t>Geelove</t>
  </si>
  <si>
    <t>F4B</t>
  </si>
  <si>
    <t>PASSION PETALS</t>
  </si>
  <si>
    <t>Bodh Design</t>
  </si>
  <si>
    <t>FAB WOVEN</t>
  </si>
  <si>
    <t>DASHING</t>
  </si>
  <si>
    <t>Luwak</t>
  </si>
  <si>
    <t>BULLMER</t>
  </si>
  <si>
    <t>Vastrachowk</t>
  </si>
  <si>
    <t>Fabriko</t>
  </si>
  <si>
    <t>Amabelle Bridals</t>
  </si>
  <si>
    <t>LEO CLAWS</t>
  </si>
  <si>
    <t>Carry Trip</t>
  </si>
  <si>
    <t>MENGLER</t>
  </si>
  <si>
    <t>Durobor</t>
  </si>
  <si>
    <t>Poshak Hub</t>
  </si>
  <si>
    <t>Seven Rocks</t>
  </si>
  <si>
    <t>Eyebogler</t>
  </si>
  <si>
    <t>QUCO</t>
  </si>
  <si>
    <t>Mint &amp; Oak</t>
  </si>
  <si>
    <t>Cloth Fusion</t>
  </si>
  <si>
    <t>Peachmode</t>
  </si>
  <si>
    <t>Trendigo</t>
  </si>
  <si>
    <t>PORTBLAIR</t>
  </si>
  <si>
    <t>Swishchick</t>
  </si>
  <si>
    <t>fashiol</t>
  </si>
  <si>
    <t>HUNTER 1114</t>
  </si>
  <si>
    <t>HARVARD USA</t>
  </si>
  <si>
    <t>HARVARD ORIGINAL</t>
  </si>
  <si>
    <t>HARVARD UNIVERSITY</t>
  </si>
  <si>
    <t>ZERO THREE</t>
  </si>
  <si>
    <t>Globon Impex</t>
  </si>
  <si>
    <t>BUNKAARTEXTILES</t>
  </si>
  <si>
    <t>KEYA SETH EXCLUSIVE</t>
  </si>
  <si>
    <t>Denizen From Levis</t>
  </si>
  <si>
    <t>Silly Punter</t>
  </si>
  <si>
    <t>CARRIALL</t>
  </si>
  <si>
    <t>Uppada</t>
  </si>
  <si>
    <t>ZOUK</t>
  </si>
  <si>
    <t>ZAYN</t>
  </si>
  <si>
    <t>Antshrike</t>
  </si>
  <si>
    <t>cape canary</t>
  </si>
  <si>
    <t>Chandriya</t>
  </si>
  <si>
    <t>urSense</t>
  </si>
  <si>
    <t>GRES HOME</t>
  </si>
  <si>
    <t>UNITE DENIM</t>
  </si>
  <si>
    <t>ROMEO ROSSI</t>
  </si>
  <si>
    <t>daybreak</t>
  </si>
  <si>
    <t>ENRICO</t>
  </si>
  <si>
    <t>SWISSBRAND</t>
  </si>
  <si>
    <t>mod &amp; shy</t>
  </si>
  <si>
    <t>Tickling</t>
  </si>
  <si>
    <t>SHOPESQUE</t>
  </si>
  <si>
    <t>LE BOURGEOIS</t>
  </si>
  <si>
    <t>ahhaaaa</t>
  </si>
  <si>
    <t>NammaBaby</t>
  </si>
  <si>
    <t>JAINISH Premium</t>
  </si>
  <si>
    <t>Mandir</t>
  </si>
  <si>
    <t>Lilly and Sid</t>
  </si>
  <si>
    <t>KLM Fashion Mall</t>
  </si>
  <si>
    <t>FITUP LIFE</t>
  </si>
  <si>
    <t>ARQUS</t>
  </si>
  <si>
    <t>Sniff</t>
  </si>
  <si>
    <t>REFORCE</t>
  </si>
  <si>
    <t>The Balm</t>
  </si>
  <si>
    <t>lamuse</t>
  </si>
  <si>
    <t>SWISS BRAND</t>
  </si>
  <si>
    <t>eighteen4ever</t>
  </si>
  <si>
    <t>Voonik</t>
  </si>
  <si>
    <t>EASY</t>
  </si>
  <si>
    <t>VOLOQ</t>
  </si>
  <si>
    <t>AkaAyu</t>
  </si>
  <si>
    <t>AYA PAPAYA</t>
  </si>
  <si>
    <t>PRINTOCTOPUS</t>
  </si>
  <si>
    <t>ETHNIC STREET</t>
  </si>
  <si>
    <t>HOSTA HOMES</t>
  </si>
  <si>
    <t>Kiaahvi by JOHN PRIDE</t>
  </si>
  <si>
    <t>SWADESI STUFF</t>
  </si>
  <si>
    <t>Forever Glam by Pantaloons</t>
  </si>
  <si>
    <t>Kord Store</t>
  </si>
  <si>
    <t>H&amp;M</t>
  </si>
  <si>
    <t>ZUNIORS-SSC</t>
  </si>
  <si>
    <t>Rude Cosmetics</t>
  </si>
  <si>
    <t>Si Gu AYURVEDA</t>
  </si>
  <si>
    <t>KASSUALLY</t>
  </si>
  <si>
    <t>PROFUSION COSMETICS</t>
  </si>
  <si>
    <t>WOMENS BERRY</t>
  </si>
  <si>
    <t>Raano</t>
  </si>
  <si>
    <t>MANY FROCKS &amp;</t>
  </si>
  <si>
    <t>DUO</t>
  </si>
  <si>
    <t>DOLCE CRUDO</t>
  </si>
  <si>
    <t>1905</t>
  </si>
  <si>
    <t>Varmohey</t>
  </si>
  <si>
    <t>Olio Kids</t>
  </si>
  <si>
    <t>SF</t>
  </si>
  <si>
    <t>FOREST</t>
  </si>
  <si>
    <t>PROBUS</t>
  </si>
  <si>
    <t>Purple Crane</t>
  </si>
  <si>
    <t>Rute</t>
  </si>
  <si>
    <t>Silgo</t>
  </si>
  <si>
    <t>LAVIE SPORT</t>
  </si>
  <si>
    <t>Krbn</t>
  </si>
  <si>
    <t>POSITIVE</t>
  </si>
  <si>
    <t>LG</t>
  </si>
  <si>
    <t>PINTREST</t>
  </si>
  <si>
    <t>BLISTON</t>
  </si>
  <si>
    <t>FIZERA</t>
  </si>
  <si>
    <t>newton running</t>
  </si>
  <si>
    <t>SHENCES</t>
  </si>
  <si>
    <t>URBAN BASICS</t>
  </si>
  <si>
    <t>GHPC</t>
  </si>
  <si>
    <t>Superdrug</t>
  </si>
  <si>
    <t>Cub McPaws</t>
  </si>
  <si>
    <t>oui oui</t>
  </si>
  <si>
    <t>LAdore</t>
  </si>
  <si>
    <t>Bougainville</t>
  </si>
  <si>
    <t>THE LINEN COMPANY</t>
  </si>
  <si>
    <t>CAI</t>
  </si>
  <si>
    <t>Simple</t>
  </si>
  <si>
    <t>PALKI</t>
  </si>
  <si>
    <t>M &amp; S FASHION</t>
  </si>
  <si>
    <t>STATUS MANTRA</t>
  </si>
  <si>
    <t>lavandis</t>
  </si>
  <si>
    <t>KIDI WAV</t>
  </si>
  <si>
    <t>7Threads</t>
  </si>
  <si>
    <t>BOOMPODS</t>
  </si>
  <si>
    <t>TRENDS &amp; TRADES</t>
  </si>
  <si>
    <t>SHOPENDHERE</t>
  </si>
  <si>
    <t>FUNKRAFTS</t>
  </si>
  <si>
    <t>junior star</t>
  </si>
  <si>
    <t>Ico Blue Star</t>
  </si>
  <si>
    <t>WOMINK</t>
  </si>
  <si>
    <t>AMIGOS</t>
  </si>
  <si>
    <t>Kadambaby</t>
  </si>
  <si>
    <t>Anubhutee</t>
  </si>
  <si>
    <t>CHRISTEENA</t>
  </si>
  <si>
    <t>AC&amp;F</t>
  </si>
  <si>
    <t>2Bme</t>
  </si>
  <si>
    <t>Chipbeys</t>
  </si>
  <si>
    <t>Palakh</t>
  </si>
  <si>
    <t>armure</t>
  </si>
  <si>
    <t>Jelly Jones</t>
  </si>
  <si>
    <t>Chapio</t>
  </si>
  <si>
    <t>Marshall</t>
  </si>
  <si>
    <t>URBANEARS</t>
  </si>
  <si>
    <t>The Color Workshop</t>
  </si>
  <si>
    <t>Physicians Formula</t>
  </si>
  <si>
    <t>LIP SMACKER</t>
  </si>
  <si>
    <t>Tejasvee</t>
  </si>
  <si>
    <t>TvambyMehak</t>
  </si>
  <si>
    <t>Om Shantam Sarees</t>
  </si>
  <si>
    <t>Koskii</t>
  </si>
  <si>
    <t>LEISURES</t>
  </si>
  <si>
    <t>TIED RIBBONS</t>
  </si>
  <si>
    <t>Cultsport</t>
  </si>
  <si>
    <t>Ginni Arora Label</t>
  </si>
  <si>
    <t>VIYOMI</t>
  </si>
  <si>
    <t>tantkatha</t>
  </si>
  <si>
    <t>HERS</t>
  </si>
  <si>
    <t>RAPIDFIRE</t>
  </si>
  <si>
    <t>TrapNation</t>
  </si>
  <si>
    <t>SPONSA</t>
  </si>
  <si>
    <t>MANQ</t>
  </si>
  <si>
    <t>ETIQUETTE</t>
  </si>
  <si>
    <t>TAMIRHA</t>
  </si>
  <si>
    <t>Divarobe</t>
  </si>
  <si>
    <t>L E A R C</t>
  </si>
  <si>
    <t>TARA-C-TARA</t>
  </si>
  <si>
    <t>Exclusive from Jaipur</t>
  </si>
  <si>
    <t>FEMEA</t>
  </si>
  <si>
    <t>PolliNation</t>
  </si>
  <si>
    <t>clorals</t>
  </si>
  <si>
    <t>FLOMO</t>
  </si>
  <si>
    <t>Real Barrier</t>
  </si>
  <si>
    <t>TIGI</t>
  </si>
  <si>
    <t>SUGAR &amp; SALT</t>
  </si>
  <si>
    <t>Jonathon Charles</t>
  </si>
  <si>
    <t>NO FEAR</t>
  </si>
  <si>
    <t>BEN SHERMAN</t>
  </si>
  <si>
    <t>BORN RICH</t>
  </si>
  <si>
    <t>CRAFTED</t>
  </si>
  <si>
    <t>D555</t>
  </si>
  <si>
    <t>diem</t>
  </si>
  <si>
    <t>FABRIC</t>
  </si>
  <si>
    <t>Five</t>
  </si>
  <si>
    <t>FULLCIRCLE</t>
  </si>
  <si>
    <t>GLAMOROUS</t>
  </si>
  <si>
    <t>golddigga</t>
  </si>
  <si>
    <t>HOT TUNA</t>
  </si>
  <si>
    <t>Kickers</t>
  </si>
  <si>
    <t>LA GEAR</t>
  </si>
  <si>
    <t>MUDDYFOX</t>
  </si>
  <si>
    <t>NOISY MAY</t>
  </si>
  <si>
    <t>ONeill</t>
  </si>
  <si>
    <t>REGATTA</t>
  </si>
  <si>
    <t>SPORTFX</t>
  </si>
  <si>
    <t>SPYDER</t>
  </si>
  <si>
    <t>NUFC</t>
  </si>
  <si>
    <t>JDY</t>
  </si>
  <si>
    <t>Pranava</t>
  </si>
  <si>
    <t>Pinkish</t>
  </si>
  <si>
    <t>BODHI RAI</t>
  </si>
  <si>
    <t>Pink Potato</t>
  </si>
  <si>
    <t>Indiamigo</t>
  </si>
  <si>
    <t>CraftVatika</t>
  </si>
  <si>
    <t>Spring Bunny</t>
  </si>
  <si>
    <t>TISSOT</t>
  </si>
  <si>
    <t>Wildlinggs</t>
  </si>
  <si>
    <t>BRYAN &amp; CANDY NEW YORK</t>
  </si>
  <si>
    <t>Zalza</t>
  </si>
  <si>
    <t>WISHFUL</t>
  </si>
  <si>
    <t>SIAH</t>
  </si>
  <si>
    <t>Prakrti</t>
  </si>
  <si>
    <t>OSHKOSH Bgosh</t>
  </si>
  <si>
    <t>Solid Styles</t>
  </si>
  <si>
    <t>REZZY</t>
  </si>
  <si>
    <t>FILIPPO LORETO</t>
  </si>
  <si>
    <t>KSUT</t>
  </si>
  <si>
    <t>Urbano Fashion</t>
  </si>
  <si>
    <t>Indi INSIDE</t>
  </si>
  <si>
    <t>Dermacol</t>
  </si>
  <si>
    <t>CRISTIANO RONALDO</t>
  </si>
  <si>
    <t>ZANIBO</t>
  </si>
  <si>
    <t>PLATFORM9</t>
  </si>
  <si>
    <t>URBAN SPACE</t>
  </si>
  <si>
    <t>InWeave</t>
  </si>
  <si>
    <t>AKSHARA</t>
  </si>
  <si>
    <t>BARTON PERREIRA</t>
  </si>
  <si>
    <t>KETHINI</t>
  </si>
  <si>
    <t>WEB EYEWEAR</t>
  </si>
  <si>
    <t>GUESS BY MARCIANO</t>
  </si>
  <si>
    <t>MONTBLANC</t>
  </si>
  <si>
    <t>My Lil Princess</t>
  </si>
  <si>
    <t>VICTORIA SECRET PINK</t>
  </si>
  <si>
    <t>Burloe</t>
  </si>
  <si>
    <t>NAMASKAR</t>
  </si>
  <si>
    <t>molife</t>
  </si>
  <si>
    <t>Twelve</t>
  </si>
  <si>
    <t>ATOPALM</t>
  </si>
  <si>
    <t>HELLCAT</t>
  </si>
  <si>
    <t>ANTIMATTER</t>
  </si>
  <si>
    <t>Hugsntugs</t>
  </si>
  <si>
    <t>hercraft</t>
  </si>
  <si>
    <t>MARVEL X ZILINGO</t>
  </si>
  <si>
    <t>Sofia The First</t>
  </si>
  <si>
    <t>Adobe</t>
  </si>
  <si>
    <t>DISNEY X ZILINGO</t>
  </si>
  <si>
    <t>SQew</t>
  </si>
  <si>
    <t>SHYRILL</t>
  </si>
  <si>
    <t>LAVOS</t>
  </si>
  <si>
    <t>Vardhra</t>
  </si>
  <si>
    <t>BUYCLARA</t>
  </si>
  <si>
    <t>EERA</t>
  </si>
  <si>
    <t>Hoppipola</t>
  </si>
  <si>
    <t>U.S. CROWN</t>
  </si>
  <si>
    <t>Palm dale</t>
  </si>
  <si>
    <t>SOULFAIRY</t>
  </si>
  <si>
    <t>ARIAS By LARA DUTTA</t>
  </si>
  <si>
    <t>The Little Bauble Box</t>
  </si>
  <si>
    <t>JUKEBOX</t>
  </si>
  <si>
    <t>Big Fox</t>
  </si>
  <si>
    <t>MISS ROSE</t>
  </si>
  <si>
    <t>Mintree USA</t>
  </si>
  <si>
    <t>SAKA DESIGNS</t>
  </si>
  <si>
    <t>LIONBONE</t>
  </si>
  <si>
    <t>SMARTEES</t>
  </si>
  <si>
    <t>KHADIO</t>
  </si>
  <si>
    <t>ZALLEN</t>
  </si>
  <si>
    <t>Cute Couture</t>
  </si>
  <si>
    <t>DEVOILER</t>
  </si>
  <si>
    <t>eyda</t>
  </si>
  <si>
    <t>XtroMac</t>
  </si>
  <si>
    <t>Good Homes by Home Candy</t>
  </si>
  <si>
    <t>one8 by Virat Kohli</t>
  </si>
  <si>
    <t>Priority</t>
  </si>
  <si>
    <t>MENSOME</t>
  </si>
  <si>
    <t>ASMITTA JEWELLERY</t>
  </si>
  <si>
    <t>Ruffty</t>
  </si>
  <si>
    <t>ROUCY</t>
  </si>
  <si>
    <t>Forest Club</t>
  </si>
  <si>
    <t>Lil Lollipop</t>
  </si>
  <si>
    <t>Dermafique</t>
  </si>
  <si>
    <t>BEAVER</t>
  </si>
  <si>
    <t>LIVING ROOTS</t>
  </si>
  <si>
    <t>DREAM WEAVERZ</t>
  </si>
  <si>
    <t>CHINI C</t>
  </si>
  <si>
    <t>OsaaeZ</t>
  </si>
  <si>
    <t>JCPL</t>
  </si>
  <si>
    <t>TEMPTU</t>
  </si>
  <si>
    <t>Embryolisse</t>
  </si>
  <si>
    <t>Zerofux</t>
  </si>
  <si>
    <t>CROWN</t>
  </si>
  <si>
    <t>COUP DECLAT</t>
  </si>
  <si>
    <t>Fulvia</t>
  </si>
  <si>
    <t>Country home</t>
  </si>
  <si>
    <t>NAKSHORA</t>
  </si>
  <si>
    <t>echt</t>
  </si>
  <si>
    <t>Urban Banjaran</t>
  </si>
  <si>
    <t>Carbon Ni</t>
  </si>
  <si>
    <t>Andreas Osten</t>
  </si>
  <si>
    <t>CHARLOTTE RAFFAELLI</t>
  </si>
  <si>
    <t>CXL by Christian Lacroix</t>
  </si>
  <si>
    <t>Ak Fashion</t>
  </si>
  <si>
    <t>HUMTY DUMTY</t>
  </si>
  <si>
    <t>CRAZYPENGUIN</t>
  </si>
  <si>
    <t>MIRA</t>
  </si>
  <si>
    <t>APSLEY</t>
  </si>
  <si>
    <t>BUILT NATURAL</t>
  </si>
  <si>
    <t>Selsun</t>
  </si>
  <si>
    <t>Lil Peacock</t>
  </si>
  <si>
    <t>OX RODEO</t>
  </si>
  <si>
    <t>ARX Active</t>
  </si>
  <si>
    <t>Nap Chief</t>
  </si>
  <si>
    <t>RUNWAYIN</t>
  </si>
  <si>
    <t>VANYA</t>
  </si>
  <si>
    <t>Love Beauty &amp; Planet</t>
  </si>
  <si>
    <t>ARATA</t>
  </si>
  <si>
    <t>LEVIZO</t>
  </si>
  <si>
    <t>Naughty Girl</t>
  </si>
  <si>
    <t>Snarky Gal</t>
  </si>
  <si>
    <t>Lyla Blanc</t>
  </si>
  <si>
    <t>BLOSSOM</t>
  </si>
  <si>
    <t>Poetry</t>
  </si>
  <si>
    <t>AFZAL</t>
  </si>
  <si>
    <t>HOTT</t>
  </si>
  <si>
    <t>FLYING BERRY</t>
  </si>
  <si>
    <t>MAG</t>
  </si>
  <si>
    <t>SAPPER</t>
  </si>
  <si>
    <t>Body Cupid</t>
  </si>
  <si>
    <t>MERLOT</t>
  </si>
  <si>
    <t>NEEDLE WORKS</t>
  </si>
  <si>
    <t>SVENKLAS</t>
  </si>
  <si>
    <t>IGNU</t>
  </si>
  <si>
    <t>Skoodo</t>
  </si>
  <si>
    <t>Heritz</t>
  </si>
  <si>
    <t>Hartfield</t>
  </si>
  <si>
    <t>OFFICE &amp; YOU</t>
  </si>
  <si>
    <t>Teal19</t>
  </si>
  <si>
    <t>KLOTTHE</t>
  </si>
  <si>
    <t>The Kurta Express</t>
  </si>
  <si>
    <t>Aquaman</t>
  </si>
  <si>
    <t>Wizarding World</t>
  </si>
  <si>
    <t>QIDDO</t>
  </si>
  <si>
    <t>KURUMBI</t>
  </si>
  <si>
    <t>Cox &amp; Queen</t>
  </si>
  <si>
    <t>ROYAL SON</t>
  </si>
  <si>
    <t>AQUASTREET</t>
  </si>
  <si>
    <t>TrueModa</t>
  </si>
  <si>
    <t>ROSSO BRUNELLO</t>
  </si>
  <si>
    <t>Adwitiya</t>
  </si>
  <si>
    <t>DARREN CLARK</t>
  </si>
  <si>
    <t>Jutti Express</t>
  </si>
  <si>
    <t>KROSSSTITCH</t>
  </si>
  <si>
    <t>CATCH ME</t>
  </si>
  <si>
    <t>every de by amante</t>
  </si>
  <si>
    <t>Westcrew</t>
  </si>
  <si>
    <t>Ultimo</t>
  </si>
  <si>
    <t>araaliya</t>
  </si>
  <si>
    <t>Carlton London sports</t>
  </si>
  <si>
    <t>Grandmas</t>
  </si>
  <si>
    <t>Folliserum</t>
  </si>
  <si>
    <t>melaglow</t>
  </si>
  <si>
    <t>Tvaksh</t>
  </si>
  <si>
    <t>Shreemark</t>
  </si>
  <si>
    <t>KIDKLO</t>
  </si>
  <si>
    <t>Masaya</t>
  </si>
  <si>
    <t>WELBAWT</t>
  </si>
  <si>
    <t>KATSO</t>
  </si>
  <si>
    <t>Miss &amp; Chief</t>
  </si>
  <si>
    <t>PARIS HAMILTON</t>
  </si>
  <si>
    <t>Curare</t>
  </si>
  <si>
    <t>GROVERSONS Paris Beauty</t>
  </si>
  <si>
    <t>Luxrio</t>
  </si>
  <si>
    <t>AUDSTRO</t>
  </si>
  <si>
    <t>Baby Dove</t>
  </si>
  <si>
    <t>Narr</t>
  </si>
  <si>
    <t>Piu</t>
  </si>
  <si>
    <t>KIDSCRAFT</t>
  </si>
  <si>
    <t>iMithila</t>
  </si>
  <si>
    <t>V8 by Ruosh</t>
  </si>
  <si>
    <t>Clasiko</t>
  </si>
  <si>
    <t>Teenilicious</t>
  </si>
  <si>
    <t>Flawsome</t>
  </si>
  <si>
    <t>flaher</t>
  </si>
  <si>
    <t>PARAMORASI</t>
  </si>
  <si>
    <t>ARVINO</t>
  </si>
  <si>
    <t>dr.jr</t>
  </si>
  <si>
    <t>Metronaut</t>
  </si>
  <si>
    <t>FUKURO</t>
  </si>
  <si>
    <t>KARAGIRI</t>
  </si>
  <si>
    <t>Silai Bunai</t>
  </si>
  <si>
    <t>Todd N Teen</t>
  </si>
  <si>
    <t>THOMSON</t>
  </si>
  <si>
    <t>Badoliya &amp; Sons</t>
  </si>
  <si>
    <t>UNSULLY</t>
  </si>
  <si>
    <t>envent</t>
  </si>
  <si>
    <t>BLAUPUNKT</t>
  </si>
  <si>
    <t>NEOZ</t>
  </si>
  <si>
    <t>amparo berezi</t>
  </si>
  <si>
    <t>F A S O</t>
  </si>
  <si>
    <t>Lipault</t>
  </si>
  <si>
    <t>Mucho Solo</t>
  </si>
  <si>
    <t>ELEGANCE</t>
  </si>
  <si>
    <t>ANESH</t>
  </si>
  <si>
    <t>EROTISSCH</t>
  </si>
  <si>
    <t>Amaarzo</t>
  </si>
  <si>
    <t>Goldstar</t>
  </si>
  <si>
    <t>VIDRUKARIH</t>
  </si>
  <si>
    <t>MODVOLK</t>
  </si>
  <si>
    <t>VEIRDO</t>
  </si>
  <si>
    <t>BE AWARA</t>
  </si>
  <si>
    <t>DS WORLD</t>
  </si>
  <si>
    <t>miorre</t>
  </si>
  <si>
    <t>LIZ JACOB</t>
  </si>
  <si>
    <t>SUDBURY 1776</t>
  </si>
  <si>
    <t>Vibe Plus</t>
  </si>
  <si>
    <t>CRUSSET</t>
  </si>
  <si>
    <t>Rawza</t>
  </si>
  <si>
    <t>Beauty Creations</t>
  </si>
  <si>
    <t>KALASATI</t>
  </si>
  <si>
    <t>radical paradox</t>
  </si>
  <si>
    <t>Rodzen</t>
  </si>
  <si>
    <t>WomenMagic</t>
  </si>
  <si>
    <t>DESI COLOUR</t>
  </si>
  <si>
    <t>Heys</t>
  </si>
  <si>
    <t>AweTRend</t>
  </si>
  <si>
    <t>RONCATO</t>
  </si>
  <si>
    <t>COOL CLUB</t>
  </si>
  <si>
    <t>FUNCorp</t>
  </si>
  <si>
    <t>BRAVE SOUL</t>
  </si>
  <si>
    <t>MITAHA</t>
  </si>
  <si>
    <t>Plagg</t>
  </si>
  <si>
    <t>macmerise</t>
  </si>
  <si>
    <t>Jivaana</t>
  </si>
  <si>
    <t>Bhana Fashion</t>
  </si>
  <si>
    <t>SANISA</t>
  </si>
  <si>
    <t>THEDECORKART</t>
  </si>
  <si>
    <t>ATRAENTA</t>
  </si>
  <si>
    <t>CHARLES &amp; KEITH</t>
  </si>
  <si>
    <t>Ridokidz</t>
  </si>
  <si>
    <t>MERAKI</t>
  </si>
  <si>
    <t>INDE by MISH</t>
  </si>
  <si>
    <t>DrunkenMonk</t>
  </si>
  <si>
    <t>SILVER STOCK</t>
  </si>
  <si>
    <t>LA VERNE</t>
  </si>
  <si>
    <t>RISQUE</t>
  </si>
  <si>
    <t>HiLEDER</t>
  </si>
  <si>
    <t>SKYFLY</t>
  </si>
  <si>
    <t>ABYS</t>
  </si>
  <si>
    <t>Creation Plaisir</t>
  </si>
  <si>
    <t>Popees</t>
  </si>
  <si>
    <t>ARMISTO</t>
  </si>
  <si>
    <t>COCOON Organics</t>
  </si>
  <si>
    <t>MONOCHROME</t>
  </si>
  <si>
    <t>BOYCOTT</t>
  </si>
  <si>
    <t>PAPER PLANE DESIGN</t>
  </si>
  <si>
    <t>TRENDYOL COLLECTION</t>
  </si>
  <si>
    <t>RICHELON</t>
  </si>
  <si>
    <t>UnderPunch</t>
  </si>
  <si>
    <t>Chanira La Parezza</t>
  </si>
  <si>
    <t>mezmoda</t>
  </si>
  <si>
    <t>SHARAA ETHNICA</t>
  </si>
  <si>
    <t>Other Fairies By Hopscotch</t>
  </si>
  <si>
    <t>XHZ By Hopscotch</t>
  </si>
  <si>
    <t>Gold Treasure By Hopscotch</t>
  </si>
  <si>
    <t>Jumping Meters By Hopscotch</t>
  </si>
  <si>
    <t>27 Kids By Hopscotch</t>
  </si>
  <si>
    <t>Suppa Duppa By Hopscotch</t>
  </si>
  <si>
    <t>Conditions Apply</t>
  </si>
  <si>
    <t>klauressa</t>
  </si>
  <si>
    <t>Bale tongnian By Hopscotch</t>
  </si>
  <si>
    <t>Share&amp;care by Hopscotch</t>
  </si>
  <si>
    <t>phuljhadi</t>
  </si>
  <si>
    <t>ZEBRONICS</t>
  </si>
  <si>
    <t>BIOFRESH</t>
  </si>
  <si>
    <t>Masilo</t>
  </si>
  <si>
    <t>Lu Baby by Hopscotch</t>
  </si>
  <si>
    <t>Wren &amp; Bear by Hopscotch</t>
  </si>
  <si>
    <t>Yoyoxiu by Hopscotch</t>
  </si>
  <si>
    <t>LAA by Hopscotch</t>
  </si>
  <si>
    <t>Hi &amp; juber by Hopscotch</t>
  </si>
  <si>
    <t>Samgami baby by Hopscotch</t>
  </si>
  <si>
    <t>Smarty by Hopscotch</t>
  </si>
  <si>
    <t>Bibicola by Hopscotch</t>
  </si>
  <si>
    <t>QZY by Hopscotch</t>
  </si>
  <si>
    <t>WELLKIDS by Hopscotch</t>
  </si>
  <si>
    <t>U R Cute by Hopscotch</t>
  </si>
  <si>
    <t>EW by Hopscotch</t>
  </si>
  <si>
    <t>Hinglish</t>
  </si>
  <si>
    <t>Envie</t>
  </si>
  <si>
    <t>YUCHI by Hopscotch</t>
  </si>
  <si>
    <t>CaiZhen by Hopscotch</t>
  </si>
  <si>
    <t>Aitong by Hopscotch</t>
  </si>
  <si>
    <t>Beuoe by Hopscotch</t>
  </si>
  <si>
    <t>BINGOBOOM by Hopscotch</t>
  </si>
  <si>
    <t>MMAi by Hopscotch</t>
  </si>
  <si>
    <t>XJY by Hopscotc</t>
  </si>
  <si>
    <t>Mucheng by Hopscotch</t>
  </si>
  <si>
    <t>aobeimei by Hopscotch</t>
  </si>
  <si>
    <t>LSBB by Hopscotch</t>
  </si>
  <si>
    <t>NYAN CAT by Hopscotch</t>
  </si>
  <si>
    <t>Cherry Sweet Talk by Hopscotch</t>
  </si>
  <si>
    <t>LNSBB by Hopscotch</t>
  </si>
  <si>
    <t>ONCT by Hopscotch</t>
  </si>
  <si>
    <t>WORLDOFJASS</t>
  </si>
  <si>
    <t>FASHION by Hopscotch</t>
  </si>
  <si>
    <t>Er Bao by Hopscotch</t>
  </si>
  <si>
    <t>HYTZ by Hopscotch</t>
  </si>
  <si>
    <t>Yang by Hopscotch</t>
  </si>
  <si>
    <t>WNX by Hopscotch</t>
  </si>
  <si>
    <t>DDS by Hopscotch</t>
  </si>
  <si>
    <t>HARVEY JIA by Hopscotch</t>
  </si>
  <si>
    <t>FBOBABY by Hopscotch</t>
  </si>
  <si>
    <t>LEBISON</t>
  </si>
  <si>
    <t>TGX by Hopscotch</t>
  </si>
  <si>
    <t>Michley by Hopscotch</t>
  </si>
  <si>
    <t>XXCZJ by Hopscotch</t>
  </si>
  <si>
    <t>XYXY by Hopscotch</t>
  </si>
  <si>
    <t>fuerjia by Hopscotch</t>
  </si>
  <si>
    <t>VASTRANAND</t>
  </si>
  <si>
    <t>MY by Hopscotch</t>
  </si>
  <si>
    <t>JIX by Hopscotch</t>
  </si>
  <si>
    <t>MDX by Hopscotch</t>
  </si>
  <si>
    <t>LCNT by Hopscotch</t>
  </si>
  <si>
    <t>KKX by Hopscotch</t>
  </si>
  <si>
    <t>TNSC By Hopscotch</t>
  </si>
  <si>
    <t>HMJR by Hopscotch</t>
  </si>
  <si>
    <t>CMWZ by Hopscotch</t>
  </si>
  <si>
    <t>AL2B by Hopscotch</t>
  </si>
  <si>
    <t>seven color bear by Hopscotch</t>
  </si>
  <si>
    <t>Aidixiong by Hopscotch</t>
  </si>
  <si>
    <t>Jian Lin by Hopscotch</t>
  </si>
  <si>
    <t>HAWKINS &amp; BRIMBLE</t>
  </si>
  <si>
    <t>SATCHEL</t>
  </si>
  <si>
    <t>Fashion Kids By Hopscotch</t>
  </si>
  <si>
    <t>ZERO By Hopscotch</t>
  </si>
  <si>
    <t>Ms. CL</t>
  </si>
  <si>
    <t>Do Re Me By Hopscotch</t>
  </si>
  <si>
    <t>mades</t>
  </si>
  <si>
    <t>Checksy</t>
  </si>
  <si>
    <t>OFRA</t>
  </si>
  <si>
    <t>CHILD CLUB</t>
  </si>
  <si>
    <t>KHIRKI</t>
  </si>
  <si>
    <t>ARUS</t>
  </si>
  <si>
    <t>iCAN</t>
  </si>
  <si>
    <t>ARCOROC</t>
  </si>
  <si>
    <t>INCRIZMA</t>
  </si>
  <si>
    <t>DIVASTRI</t>
  </si>
  <si>
    <t>CHANGE CONSTANT</t>
  </si>
  <si>
    <t>NITAARA</t>
  </si>
  <si>
    <t>ROZVEH</t>
  </si>
  <si>
    <t>MODERN MYTH</t>
  </si>
  <si>
    <t>KHADI ESSENTIALS</t>
  </si>
  <si>
    <t>Ethnic Junction</t>
  </si>
  <si>
    <t>LONDON STEPS</t>
  </si>
  <si>
    <t>MAX &amp; MIA</t>
  </si>
  <si>
    <t>Yuvraah</t>
  </si>
  <si>
    <t>ARDEUR</t>
  </si>
  <si>
    <t>PRAKASAM COTTON</t>
  </si>
  <si>
    <t>rawpockets</t>
  </si>
  <si>
    <t>KUCHIPOO</t>
  </si>
  <si>
    <t>Laa Calcutta</t>
  </si>
  <si>
    <t>Olivia</t>
  </si>
  <si>
    <t>CRAYTON</t>
  </si>
  <si>
    <t>swatika</t>
  </si>
  <si>
    <t>DONNA CHANG</t>
  </si>
  <si>
    <t>SIMPLY EARTH</t>
  </si>
  <si>
    <t>Meringue</t>
  </si>
  <si>
    <t>The Humbl Co.</t>
  </si>
  <si>
    <t>graameen</t>
  </si>
  <si>
    <t>RAEGR</t>
  </si>
  <si>
    <t>XIAN</t>
  </si>
  <si>
    <t>Budweiser Streetwear Co</t>
  </si>
  <si>
    <t>Ekta</t>
  </si>
  <si>
    <t>DRAPE IN VOGUE</t>
  </si>
  <si>
    <t>Pernia's Pop-Up Shop</t>
  </si>
  <si>
    <t>BeBella</t>
  </si>
  <si>
    <t>Irotica</t>
  </si>
  <si>
    <t>ONELEPH &amp; CO</t>
  </si>
  <si>
    <t>SETA</t>
  </si>
  <si>
    <t>SoLittle</t>
  </si>
  <si>
    <t>Lovelylap</t>
  </si>
  <si>
    <t>Shae by SASSAFRAS</t>
  </si>
  <si>
    <t>TIC TAC TOE</t>
  </si>
  <si>
    <t>Peter Jones Eyewear</t>
  </si>
  <si>
    <t>Kairi</t>
  </si>
  <si>
    <t>ELLEMENT CO.</t>
  </si>
  <si>
    <t>Donzell</t>
  </si>
  <si>
    <t>Go Hooked</t>
  </si>
  <si>
    <t>Readiprint Fashions</t>
  </si>
  <si>
    <t>Realme</t>
  </si>
  <si>
    <t>SAF</t>
  </si>
  <si>
    <t>Just Jack</t>
  </si>
  <si>
    <t>HAZEL</t>
  </si>
  <si>
    <t>Darzi</t>
  </si>
  <si>
    <t>Swisse</t>
  </si>
  <si>
    <t>TOM BURG</t>
  </si>
  <si>
    <t>PIELOR</t>
  </si>
  <si>
    <t>YOLOCLAN</t>
  </si>
  <si>
    <t>Wabii</t>
  </si>
  <si>
    <t>kidcetra</t>
  </si>
  <si>
    <t>ROLLER FASHIONS</t>
  </si>
  <si>
    <t>Feather Soft Elite</t>
  </si>
  <si>
    <t>nestroots</t>
  </si>
  <si>
    <t>Bani Women</t>
  </si>
  <si>
    <t>KidsDew</t>
  </si>
  <si>
    <t>Dekorly</t>
  </si>
  <si>
    <t>Devin La</t>
  </si>
  <si>
    <t>Reelay mee</t>
  </si>
  <si>
    <t>GUBB</t>
  </si>
  <si>
    <t>WISHTANK</t>
  </si>
  <si>
    <t>Wanna ink</t>
  </si>
  <si>
    <t>New Youth Denim</t>
  </si>
  <si>
    <t>Baseus</t>
  </si>
  <si>
    <t>LEWEL</t>
  </si>
  <si>
    <t>AISLIN</t>
  </si>
  <si>
    <t>NuVew</t>
  </si>
  <si>
    <t>jharonka</t>
  </si>
  <si>
    <t>Bunavat</t>
  </si>
  <si>
    <t>XESS by iD</t>
  </si>
  <si>
    <t>POMY &amp; JINNY</t>
  </si>
  <si>
    <t>Zelen</t>
  </si>
  <si>
    <t>OLIVE MIST</t>
  </si>
  <si>
    <t>ADI MOHINI MOHAN KANJILAL</t>
  </si>
  <si>
    <t>Birds Of Prey</t>
  </si>
  <si>
    <t>Naruto</t>
  </si>
  <si>
    <t>ScattA</t>
  </si>
  <si>
    <t>AVANT</t>
  </si>
  <si>
    <t>Mumble Jumble</t>
  </si>
  <si>
    <t>Toonyport</t>
  </si>
  <si>
    <t>Embozz</t>
  </si>
  <si>
    <t>one8 Select BY VIRAT KOHLI</t>
  </si>
  <si>
    <t>Backstreet Boys</t>
  </si>
  <si>
    <t>MONKSTORY</t>
  </si>
  <si>
    <t>COSA NOSTRAA</t>
  </si>
  <si>
    <t>DAUGHTER EARTH</t>
  </si>
  <si>
    <t>CONFIDENCE</t>
  </si>
  <si>
    <t>Rowdy</t>
  </si>
  <si>
    <t>T.T.</t>
  </si>
  <si>
    <t>LAFZ</t>
  </si>
  <si>
    <t>RICHEERA</t>
  </si>
  <si>
    <t>PUBG</t>
  </si>
  <si>
    <t>KALINI</t>
  </si>
  <si>
    <t>STRUTT</t>
  </si>
  <si>
    <t>PREVA</t>
  </si>
  <si>
    <t>GloBox By ZeroKaata</t>
  </si>
  <si>
    <t>HiFlyers</t>
  </si>
  <si>
    <t>Luxury By ZeroKaata</t>
  </si>
  <si>
    <t>NASA</t>
  </si>
  <si>
    <t>INSIGHT</t>
  </si>
  <si>
    <t>THE CHAMBAL</t>
  </si>
  <si>
    <t>FRIENDS</t>
  </si>
  <si>
    <t>Lhadini</t>
  </si>
  <si>
    <t>Laurelle London</t>
  </si>
  <si>
    <t>BLISCENT</t>
  </si>
  <si>
    <t>SCOSCHE</t>
  </si>
  <si>
    <t>WorldArtCommunity.com</t>
  </si>
  <si>
    <t>Red Lemon</t>
  </si>
  <si>
    <t>STUDIO ETHENO</t>
  </si>
  <si>
    <t>SALARIO</t>
  </si>
  <si>
    <t>Heaven Decor</t>
  </si>
  <si>
    <t>MAI SOLI</t>
  </si>
  <si>
    <t>GIVA</t>
  </si>
  <si>
    <t>Juslegz</t>
  </si>
  <si>
    <t>Woonie</t>
  </si>
  <si>
    <t>Kulture Label</t>
  </si>
  <si>
    <t>Sprandi</t>
  </si>
  <si>
    <t>ACTIVE &amp; ALIVE</t>
  </si>
  <si>
    <t>A Vintage Affair- Home Decor</t>
  </si>
  <si>
    <t>WROGN ACTIVE</t>
  </si>
  <si>
    <t>bare body essentials</t>
  </si>
  <si>
    <t>Momsoon Maternity</t>
  </si>
  <si>
    <t>Berrys Intimatess</t>
  </si>
  <si>
    <t>LOOM LEGACY</t>
  </si>
  <si>
    <t>East Ink</t>
  </si>
  <si>
    <t>RUG WOODS</t>
  </si>
  <si>
    <t>moha</t>
  </si>
  <si>
    <t>M3N</t>
  </si>
  <si>
    <t>spoyl</t>
  </si>
  <si>
    <t>Kidotsav</t>
  </si>
  <si>
    <t>Shangrila Creation</t>
  </si>
  <si>
    <t>SLICKFIX</t>
  </si>
  <si>
    <t>Decotree</t>
  </si>
  <si>
    <t>Sedure</t>
  </si>
  <si>
    <t>Tiramisu</t>
  </si>
  <si>
    <t>Afleur</t>
  </si>
  <si>
    <t>Imittire</t>
  </si>
  <si>
    <t>SHAVYA</t>
  </si>
  <si>
    <t>LOUIS STITCH</t>
  </si>
  <si>
    <t>TAN WORLD</t>
  </si>
  <si>
    <t>BIOTIQUE NATURAL MAKEUP</t>
  </si>
  <si>
    <t>UNDER FOURTEEN ONLY</t>
  </si>
  <si>
    <t>FUAARK</t>
  </si>
  <si>
    <t>Urvija</t>
  </si>
  <si>
    <t>Mon Tresor</t>
  </si>
  <si>
    <t>PURVAJA</t>
  </si>
  <si>
    <t>LAIDA</t>
  </si>
  <si>
    <t>MAKCLAN</t>
  </si>
  <si>
    <t>Everpret</t>
  </si>
  <si>
    <t>SHEEYA</t>
  </si>
  <si>
    <t>HARSAM</t>
  </si>
  <si>
    <t>EVER HYDE</t>
  </si>
  <si>
    <t>AirSound</t>
  </si>
  <si>
    <t>ROOTED</t>
  </si>
  <si>
    <t>Kaya Youth</t>
  </si>
  <si>
    <t>Coco Soul</t>
  </si>
  <si>
    <t>WALLSTICK</t>
  </si>
  <si>
    <t>Daima</t>
  </si>
  <si>
    <t>BOMBAY TROOPER</t>
  </si>
  <si>
    <t>MAGIC TEES</t>
  </si>
  <si>
    <t>ALIZA</t>
  </si>
  <si>
    <t>Himalaya Baby</t>
  </si>
  <si>
    <t>Amrutam Fab</t>
  </si>
  <si>
    <t>smart serve</t>
  </si>
  <si>
    <t>MAMMA PRESTO</t>
  </si>
  <si>
    <t>wurze</t>
  </si>
  <si>
    <t>Fashion Victim</t>
  </si>
  <si>
    <t>SANGAM PRINTS</t>
  </si>
  <si>
    <t>BEAT LONDON by PEPE JEANS</t>
  </si>
  <si>
    <t>Ishin DESIGNER STUDIO</t>
  </si>
  <si>
    <t>Curvy Love</t>
  </si>
  <si>
    <t>Mish Organic</t>
  </si>
  <si>
    <t>Lioncrown</t>
  </si>
  <si>
    <t>ETSLEY</t>
  </si>
  <si>
    <t>VEEDAA</t>
  </si>
  <si>
    <t>Neemli Naturals</t>
  </si>
  <si>
    <t>Wildflower Naturals</t>
  </si>
  <si>
    <t>SOFIA BALDI</t>
  </si>
  <si>
    <t>Bella Calda</t>
  </si>
  <si>
    <t>FLENZA</t>
  </si>
  <si>
    <t>Fleurt</t>
  </si>
  <si>
    <t>Pockets and Pleats</t>
  </si>
  <si>
    <t>TOD &amp; TOM</t>
  </si>
  <si>
    <t>Indofash</t>
  </si>
  <si>
    <t>Visual Echoes</t>
  </si>
  <si>
    <t>GRACIT</t>
  </si>
  <si>
    <t>CREEZ</t>
  </si>
  <si>
    <t>LOUIS CARON</t>
  </si>
  <si>
    <t>PARNO</t>
  </si>
  <si>
    <t>Tommy Sport</t>
  </si>
  <si>
    <t>Walkstyle By El Paso</t>
  </si>
  <si>
    <t>FASHOR</t>
  </si>
  <si>
    <t>SCENTRA HOME</t>
  </si>
  <si>
    <t>SNUGG FIT</t>
  </si>
  <si>
    <t>MODA HOMBRE</t>
  </si>
  <si>
    <t>Amegh</t>
  </si>
  <si>
    <t>PLAYNESS</t>
  </si>
  <si>
    <t>TULIP 21</t>
  </si>
  <si>
    <t>HRISHA JEWELS</t>
  </si>
  <si>
    <t>FINSBURY LONDON</t>
  </si>
  <si>
    <t>PUNKIDD</t>
  </si>
  <si>
    <t>Tokyo Talkies Urban</t>
  </si>
  <si>
    <t>PRETTYBOLD</t>
  </si>
  <si>
    <t>BABES &amp; BABAS</t>
  </si>
  <si>
    <t>Mesmora</t>
  </si>
  <si>
    <t>ZYRA</t>
  </si>
  <si>
    <t>RANGMANCH PLUS by Pantaloons</t>
  </si>
  <si>
    <t>Benstoke</t>
  </si>
  <si>
    <t>SHOPGARB</t>
  </si>
  <si>
    <t>Jaamso Royals</t>
  </si>
  <si>
    <t>MIRAGGIO</t>
  </si>
  <si>
    <t>AKIMIA</t>
  </si>
  <si>
    <t>ANVI Be Yourself</t>
  </si>
  <si>
    <t>6Y COLLECTIVE</t>
  </si>
  <si>
    <t>ZOELLA</t>
  </si>
  <si>
    <t>JEWELS GEHNA</t>
  </si>
  <si>
    <t>RIBBON CANDY</t>
  </si>
  <si>
    <t>ICABLE</t>
  </si>
  <si>
    <t>ALLY CARTER</t>
  </si>
  <si>
    <t>SAND &amp; SKY</t>
  </si>
  <si>
    <t>Laado - Pamper Yourself</t>
  </si>
  <si>
    <t>MBeautiful</t>
  </si>
  <si>
    <t>MS. CL by Carlton London</t>
  </si>
  <si>
    <t>Llajja</t>
  </si>
  <si>
    <t>wesquare</t>
  </si>
  <si>
    <t>COCO &amp; EVE</t>
  </si>
  <si>
    <t>Shezone</t>
  </si>
  <si>
    <t>WILDTOGS</t>
  </si>
  <si>
    <t>VAA</t>
  </si>
  <si>
    <t>NEESH</t>
  </si>
  <si>
    <t>Urbano Juniors</t>
  </si>
  <si>
    <t>Pahadi Local</t>
  </si>
  <si>
    <t>starbug</t>
  </si>
  <si>
    <t>PAUSE SPORT</t>
  </si>
  <si>
    <t>PURE EXTRACTS</t>
  </si>
  <si>
    <t>Ninjacart</t>
  </si>
  <si>
    <t>Bhaane</t>
  </si>
  <si>
    <t>ZINGARO</t>
  </si>
  <si>
    <t>NISRAG HOME</t>
  </si>
  <si>
    <t>RangRoots</t>
  </si>
  <si>
    <t>Chokhi Bandhani</t>
  </si>
  <si>
    <t>skyria</t>
  </si>
  <si>
    <t>aamod</t>
  </si>
  <si>
    <t>VRSALES</t>
  </si>
  <si>
    <t>SEW</t>
  </si>
  <si>
    <t>POPxo</t>
  </si>
  <si>
    <t>ONROAD CO.</t>
  </si>
  <si>
    <t>Aryavart</t>
  </si>
  <si>
    <t>HERBAL LUXURY VANYA</t>
  </si>
  <si>
    <t>panchhi</t>
  </si>
  <si>
    <t>FF FUNKFEETS</t>
  </si>
  <si>
    <t>Urbano Plus</t>
  </si>
  <si>
    <t>LABEL REGALIA</t>
  </si>
  <si>
    <t>Pollution Safe</t>
  </si>
  <si>
    <t>Raho Safe</t>
  </si>
  <si>
    <t>Moskito Safe</t>
  </si>
  <si>
    <t>LOOKNBOOK ART</t>
  </si>
  <si>
    <t>BOD GUARD</t>
  </si>
  <si>
    <t>Contrast Living</t>
  </si>
  <si>
    <t>BharatSthali</t>
  </si>
  <si>
    <t>Cutiekins</t>
  </si>
  <si>
    <t>Onlymat</t>
  </si>
  <si>
    <t>Blendz</t>
  </si>
  <si>
    <t>VEA</t>
  </si>
  <si>
    <t>RAREISM</t>
  </si>
  <si>
    <t>MURDOCK</t>
  </si>
  <si>
    <t>The Mom Store</t>
  </si>
  <si>
    <t>LUCKY JEWELLERY</t>
  </si>
  <si>
    <t>PureMe Air Masks</t>
  </si>
  <si>
    <t>GON</t>
  </si>
  <si>
    <t>LOVE FOR JUTTIS</t>
  </si>
  <si>
    <t>THE MADRAS TRUNK</t>
  </si>
  <si>
    <t>fitternity</t>
  </si>
  <si>
    <t>Swarajshop</t>
  </si>
  <si>
    <t>DIVINE OVERSEAS</t>
  </si>
  <si>
    <t>Fulkari</t>
  </si>
  <si>
    <t>Youthnic</t>
  </si>
  <si>
    <t>TOKYO TALKIES X rubans FASHION ACCESSORIES</t>
  </si>
  <si>
    <t>VISHUDH X rubans Fashion Accessories</t>
  </si>
  <si>
    <t>Milano Torre</t>
  </si>
  <si>
    <t>Ktein</t>
  </si>
  <si>
    <t>Cuby Clubz</t>
  </si>
  <si>
    <t>NEMESIS Print &amp; etc</t>
  </si>
  <si>
    <t>Capybara</t>
  </si>
  <si>
    <t>dr.organic</t>
  </si>
  <si>
    <t>CARA MIA</t>
  </si>
  <si>
    <t>M7 by Metronaut</t>
  </si>
  <si>
    <t>cherrytoes</t>
  </si>
  <si>
    <t>VAH</t>
  </si>
  <si>
    <t>frangipani</t>
  </si>
  <si>
    <t>The Zappy Box</t>
  </si>
  <si>
    <t>iluvia Professional</t>
  </si>
  <si>
    <t>BOOMBOLT</t>
  </si>
  <si>
    <t>e veda</t>
  </si>
  <si>
    <t>ACCESSORIZE LONDON</t>
  </si>
  <si>
    <t>ELEVANTO</t>
  </si>
  <si>
    <t>TGL Co. THE GOOD LIFE COMPANY</t>
  </si>
  <si>
    <t>Airific</t>
  </si>
  <si>
    <t>Dettol</t>
  </si>
  <si>
    <t>Durex</t>
  </si>
  <si>
    <t>SterloMax</t>
  </si>
  <si>
    <t>AD By Arvind</t>
  </si>
  <si>
    <t>Lifelong</t>
  </si>
  <si>
    <t>YOTHVIK</t>
  </si>
  <si>
    <t>MOURETTI</t>
  </si>
  <si>
    <t>BELLA BABY HAPPY</t>
  </si>
  <si>
    <t>bella</t>
  </si>
  <si>
    <t>LYN</t>
  </si>
  <si>
    <t>Schoolay</t>
  </si>
  <si>
    <t>CARMESI</t>
  </si>
  <si>
    <t>Mustela</t>
  </si>
  <si>
    <t>Daddys Choice</t>
  </si>
  <si>
    <t>NAIL DECO</t>
  </si>
  <si>
    <t>Babiators</t>
  </si>
  <si>
    <t>Abena</t>
  </si>
  <si>
    <t>Bambo Nature</t>
  </si>
  <si>
    <t>Nua</t>
  </si>
  <si>
    <t>Misto</t>
  </si>
  <si>
    <t>dyson</t>
  </si>
  <si>
    <t>MODERN HOMES</t>
  </si>
  <si>
    <t>Kuber Industries</t>
  </si>
  <si>
    <t>Indigifts</t>
  </si>
  <si>
    <t>MVMT</t>
  </si>
  <si>
    <t>MOMIN LIBAS</t>
  </si>
  <si>
    <t>Fernweh</t>
  </si>
  <si>
    <t>Dharmanis</t>
  </si>
  <si>
    <t>Indus Valley</t>
  </si>
  <si>
    <t>SOFY</t>
  </si>
  <si>
    <t>LUXENMEAD</t>
  </si>
  <si>
    <t>MamyPoko Wipes</t>
  </si>
  <si>
    <t>Lifree</t>
  </si>
  <si>
    <t>MISSY &amp; CO.</t>
  </si>
  <si>
    <t>Aqua Shui Water</t>
  </si>
  <si>
    <t>VERONIQUE</t>
  </si>
  <si>
    <t>MamyPoko</t>
  </si>
  <si>
    <t>YK emoji</t>
  </si>
  <si>
    <t>VINCE CAMUTO</t>
  </si>
  <si>
    <t>Kingsman</t>
  </si>
  <si>
    <t>Layers</t>
  </si>
  <si>
    <t>Bigsmall</t>
  </si>
  <si>
    <t>Djs</t>
  </si>
  <si>
    <t>Perfect Outlet</t>
  </si>
  <si>
    <t>LINENWALAS Happy Sleeping</t>
  </si>
  <si>
    <t>aadi</t>
  </si>
  <si>
    <t>CleanBAC</t>
  </si>
  <si>
    <t>THE BABY LABEL</t>
  </si>
  <si>
    <t>CAMISA</t>
  </si>
  <si>
    <t>AURIC</t>
  </si>
  <si>
    <t>LetsShave</t>
  </si>
  <si>
    <t>LetsShave &amp; Co.</t>
  </si>
  <si>
    <t>Evior</t>
  </si>
  <si>
    <t>HOUSE OF QUIRK</t>
  </si>
  <si>
    <t>Aureana</t>
  </si>
  <si>
    <t>METRO KIDS COMPANY</t>
  </si>
  <si>
    <t>ikoo</t>
  </si>
  <si>
    <t>OUI &amp; ME</t>
  </si>
  <si>
    <t>ADBUCKS</t>
  </si>
  <si>
    <t>Nachtmann</t>
  </si>
  <si>
    <t>ALAIA</t>
  </si>
  <si>
    <t>SHADES OF BLUE S.O.B</t>
  </si>
  <si>
    <t>KOLOROBIA</t>
  </si>
  <si>
    <t>Gillette Venus</t>
  </si>
  <si>
    <t>test3</t>
  </si>
  <si>
    <t>test4</t>
  </si>
  <si>
    <t>test5</t>
  </si>
  <si>
    <t>PROLIXR</t>
  </si>
  <si>
    <t>FABRIC FITOOR</t>
  </si>
  <si>
    <t>Aprique FAB</t>
  </si>
  <si>
    <t>kipek</t>
  </si>
  <si>
    <t>KAY DEE</t>
  </si>
  <si>
    <t>ALL WAYS YOU</t>
  </si>
  <si>
    <t>SKORE</t>
  </si>
  <si>
    <t>All Things Baby</t>
  </si>
  <si>
    <t>Peps</t>
  </si>
  <si>
    <t>wiSDom</t>
  </si>
  <si>
    <t>Whisper</t>
  </si>
  <si>
    <t>Ariane</t>
  </si>
  <si>
    <t>WALK ALONE</t>
  </si>
  <si>
    <t>SOFIE &amp; SAM</t>
  </si>
  <si>
    <t>NEEMANS</t>
  </si>
  <si>
    <t>BASIX</t>
  </si>
  <si>
    <t>ShopElla</t>
  </si>
  <si>
    <t>La Senza</t>
  </si>
  <si>
    <t>DART STUDIO</t>
  </si>
  <si>
    <t>pTron</t>
  </si>
  <si>
    <t>Hawkins</t>
  </si>
  <si>
    <t>EMAHO</t>
  </si>
  <si>
    <t>NANGALIA RUCHIRA</t>
  </si>
  <si>
    <t>FLAIR JUNKIE</t>
  </si>
  <si>
    <t>MARCA Disati</t>
  </si>
  <si>
    <t>Bailey sells</t>
  </si>
  <si>
    <t>akheri</t>
  </si>
  <si>
    <t>VON WELLX GERMANY</t>
  </si>
  <si>
    <t>Savlon</t>
  </si>
  <si>
    <t>DELTRAUS</t>
  </si>
  <si>
    <t>ATTILIO by Ruosh</t>
  </si>
  <si>
    <t>Anetos</t>
  </si>
  <si>
    <t>Pampers</t>
  </si>
  <si>
    <t>GulaboJaipur</t>
  </si>
  <si>
    <t>F&amp;F</t>
  </si>
  <si>
    <t>YOUNG BIRDS</t>
  </si>
  <si>
    <t>Hand in Hand</t>
  </si>
  <si>
    <t>ANAND</t>
  </si>
  <si>
    <t>TANKHI</t>
  </si>
  <si>
    <t>mimi by MICHELLE SALINS</t>
  </si>
  <si>
    <t>Scent Tattva</t>
  </si>
  <si>
    <t>Knick Knack Nook</t>
  </si>
  <si>
    <t>AANSHUK</t>
  </si>
  <si>
    <t>PIRKO</t>
  </si>
  <si>
    <t>Keebee</t>
  </si>
  <si>
    <t>toothless</t>
  </si>
  <si>
    <t>Alicia Souza</t>
  </si>
  <si>
    <t>MORKANTH JEWELLERY</t>
  </si>
  <si>
    <t>Fasha</t>
  </si>
  <si>
    <t>JS Care</t>
  </si>
  <si>
    <t>SHERRY</t>
  </si>
  <si>
    <t>TRINK</t>
  </si>
  <si>
    <t>Oral - B</t>
  </si>
  <si>
    <t>Modeve</t>
  </si>
  <si>
    <t>MAXENCE</t>
  </si>
  <si>
    <t>GRIIHAM</t>
  </si>
  <si>
    <t>Beaute Secrets</t>
  </si>
  <si>
    <t>THAT GYPSY</t>
  </si>
  <si>
    <t>Cap Shap</t>
  </si>
  <si>
    <t>Johns</t>
  </si>
  <si>
    <t>Frabble8</t>
  </si>
  <si>
    <t>ZIZO By Namrata Bajaj</t>
  </si>
  <si>
    <t>JUNGHANS</t>
  </si>
  <si>
    <t>ASDAAF</t>
  </si>
  <si>
    <t>SkyKey</t>
  </si>
  <si>
    <t>D.C Creation</t>
  </si>
  <si>
    <t>MYSTICOAL</t>
  </si>
  <si>
    <t>KLASE</t>
  </si>
  <si>
    <t>ABARANJI</t>
  </si>
  <si>
    <t>Agiourveda</t>
  </si>
  <si>
    <t>MIO Borsa</t>
  </si>
  <si>
    <t>MEISTERSINGER</t>
  </si>
  <si>
    <t>MAURICE LACROIX</t>
  </si>
  <si>
    <t>ZEPPELIN</t>
  </si>
  <si>
    <t>FurryFlair</t>
  </si>
  <si>
    <t>DIVA WALK EXCLUSIVE</t>
  </si>
  <si>
    <t>EBEL</t>
  </si>
  <si>
    <t>WaterScience</t>
  </si>
  <si>
    <t>Aveeno Baby</t>
  </si>
  <si>
    <t>Fresh Filter</t>
  </si>
  <si>
    <t>Stayfree</t>
  </si>
  <si>
    <t>LISTERINE</t>
  </si>
  <si>
    <t>V&amp;M</t>
  </si>
  <si>
    <t>Mesmerize</t>
  </si>
  <si>
    <t>iball</t>
  </si>
  <si>
    <t>EXIM DECOR</t>
  </si>
  <si>
    <t>o.b.</t>
  </si>
  <si>
    <t>LIVE EVIL</t>
  </si>
  <si>
    <t>Matinique</t>
  </si>
  <si>
    <t>Tribes India</t>
  </si>
  <si>
    <t>medela</t>
  </si>
  <si>
    <t>TRASE</t>
  </si>
  <si>
    <t>PINDIA</t>
  </si>
  <si>
    <t>GWAWA</t>
  </si>
  <si>
    <t>Johnsons</t>
  </si>
  <si>
    <t>Black gold</t>
  </si>
  <si>
    <t>AVI Living</t>
  </si>
  <si>
    <t>Webby</t>
  </si>
  <si>
    <t>Miss CL</t>
  </si>
  <si>
    <t>RRAVE</t>
  </si>
  <si>
    <t>Wembley Toys</t>
  </si>
  <si>
    <t>Digital Dress Room</t>
  </si>
  <si>
    <t>JOULES BY RADHIKA</t>
  </si>
  <si>
    <t>CASA COPENHAGEN</t>
  </si>
  <si>
    <t>Discovery</t>
  </si>
  <si>
    <t>SHARPER IMAGE</t>
  </si>
  <si>
    <t>Learning Resources</t>
  </si>
  <si>
    <t>3BO</t>
  </si>
  <si>
    <t>make it real</t>
  </si>
  <si>
    <t>Nebulous Stars</t>
  </si>
  <si>
    <t>VISMIINTREND</t>
  </si>
  <si>
    <t>Ultra</t>
  </si>
  <si>
    <t>Sanfe</t>
  </si>
  <si>
    <t>FIVE STONES</t>
  </si>
  <si>
    <t>Baani Creations</t>
  </si>
  <si>
    <t>MULE</t>
  </si>
  <si>
    <t>Under Storm</t>
  </si>
  <si>
    <t>VEDAEARTH</t>
  </si>
  <si>
    <t>Santonio</t>
  </si>
  <si>
    <t>BANJARA INDIA</t>
  </si>
  <si>
    <t>asmodee</t>
  </si>
  <si>
    <t>BIG</t>
  </si>
  <si>
    <t>DICKIE TOYS</t>
  </si>
  <si>
    <t>furReal</t>
  </si>
  <si>
    <t>MARVEL LEGENDS SERIES</t>
  </si>
  <si>
    <t>MATCHBOX</t>
  </si>
  <si>
    <t>TURBO-S</t>
  </si>
  <si>
    <t>TURBO-Z</t>
  </si>
  <si>
    <t>YELLIES</t>
  </si>
  <si>
    <t>TinyTrends</t>
  </si>
  <si>
    <t>RESIST PLUS</t>
  </si>
  <si>
    <t>UNISTAR</t>
  </si>
  <si>
    <t>NAPPABAG</t>
  </si>
  <si>
    <t>ATTIC SALT</t>
  </si>
  <si>
    <t>EPPE</t>
  </si>
  <si>
    <t>Smashbox</t>
  </si>
  <si>
    <t>MANZON</t>
  </si>
  <si>
    <t>IMIANA HOUSE</t>
  </si>
  <si>
    <t>Queen Be</t>
  </si>
  <si>
    <t>STARTERS</t>
  </si>
  <si>
    <t>GLAMGLOW</t>
  </si>
  <si>
    <t>QUA</t>
  </si>
  <si>
    <t>Belle Femme</t>
  </si>
  <si>
    <t>OOKA</t>
  </si>
  <si>
    <t>FEEL FEET</t>
  </si>
  <si>
    <t>MASKERADE</t>
  </si>
  <si>
    <t>HOMESTRAP</t>
  </si>
  <si>
    <t>AIR STORM</t>
  </si>
  <si>
    <t>FORTNITE</t>
  </si>
  <si>
    <t>Glove A Bubbles</t>
  </si>
  <si>
    <t>HOW TO TRAIN YOUR DRAGON</t>
  </si>
  <si>
    <t>IDO3D VERTICAL</t>
  </si>
  <si>
    <t>MONSTER JAM</t>
  </si>
  <si>
    <t>my first JCB</t>
  </si>
  <si>
    <t>ORB</t>
  </si>
  <si>
    <t>PJ MASK</t>
  </si>
  <si>
    <t>POCKET MORPHERS</t>
  </si>
  <si>
    <t>TREASURE X</t>
  </si>
  <si>
    <t>Twisty Petz</t>
  </si>
  <si>
    <t>Wissper</t>
  </si>
  <si>
    <t>Pashmoda</t>
  </si>
  <si>
    <t>bubble magic</t>
  </si>
  <si>
    <t>Frozen II</t>
  </si>
  <si>
    <t>HAIRDORABLES</t>
  </si>
  <si>
    <t>L.O.L SURPRISE</t>
  </si>
  <si>
    <t>Masha and The Bear</t>
  </si>
  <si>
    <t>PIKMI POPS Surprise</t>
  </si>
  <si>
    <t>Shimmer n Sparkle</t>
  </si>
  <si>
    <t>SMOOSHY MUSHY</t>
  </si>
  <si>
    <t>Slenor</t>
  </si>
  <si>
    <t>Minions by Dressberry</t>
  </si>
  <si>
    <t>Catnap</t>
  </si>
  <si>
    <t>Crafting Crow</t>
  </si>
  <si>
    <t>XXLLENT</t>
  </si>
  <si>
    <t>WINSOME DEAL</t>
  </si>
  <si>
    <t>Brinton</t>
  </si>
  <si>
    <t>THE WORK LABEL</t>
  </si>
  <si>
    <t>i-SAC</t>
  </si>
  <si>
    <t>Hands On</t>
  </si>
  <si>
    <t>onesport</t>
  </si>
  <si>
    <t>Cosmo Lady</t>
  </si>
  <si>
    <t>MISS&amp;CHIEF BABY</t>
  </si>
  <si>
    <t>belif</t>
  </si>
  <si>
    <t>CHUPPS</t>
  </si>
  <si>
    <t>Stone Metal Scissors</t>
  </si>
  <si>
    <t>Jb Club</t>
  </si>
  <si>
    <t>Alleviater Shoes</t>
  </si>
  <si>
    <t>OBERNIZE</t>
  </si>
  <si>
    <t>LOREM</t>
  </si>
  <si>
    <t>ARISER</t>
  </si>
  <si>
    <t>UATHAYAM</t>
  </si>
  <si>
    <t>Behind the Mask - Anita Dongre</t>
  </si>
  <si>
    <t>Behind the Mask - Gaurav Gupta</t>
  </si>
  <si>
    <t>Behind the Mask - Tarun Tahiliani</t>
  </si>
  <si>
    <t>Behind the Mask - Manish Malhotra</t>
  </si>
  <si>
    <t>Behind the Mask - Rahul Mishra</t>
  </si>
  <si>
    <t>Behind the Mask - Assortment</t>
  </si>
  <si>
    <t>Behind the Mask - Collection</t>
  </si>
  <si>
    <t>Xee</t>
  </si>
  <si>
    <t>White Snow</t>
  </si>
  <si>
    <t>LANA PAWS</t>
  </si>
  <si>
    <t>PAPA PROTECT</t>
  </si>
  <si>
    <t>VMASK</t>
  </si>
  <si>
    <t>NikkisPride</t>
  </si>
  <si>
    <t>Unibro</t>
  </si>
  <si>
    <t>Indianara</t>
  </si>
  <si>
    <t>Go Young</t>
  </si>
  <si>
    <t>TRENDERS</t>
  </si>
  <si>
    <t>KORAKARI</t>
  </si>
  <si>
    <t>CARTAGO</t>
  </si>
  <si>
    <t>Fashitale</t>
  </si>
  <si>
    <t>MEYER</t>
  </si>
  <si>
    <t>Hastakala</t>
  </si>
  <si>
    <t>Bellissa</t>
  </si>
  <si>
    <t>Woomenia</t>
  </si>
  <si>
    <t>WINPRO</t>
  </si>
  <si>
    <t>SNEAKERS</t>
  </si>
  <si>
    <t>mr.wonker</t>
  </si>
  <si>
    <t>HumanKind</t>
  </si>
  <si>
    <t>WOMEN MARKS</t>
  </si>
  <si>
    <t>MRASIS</t>
  </si>
  <si>
    <t>Fuzzy Bear</t>
  </si>
  <si>
    <t>Pawsindia</t>
  </si>
  <si>
    <t>M MEDLER</t>
  </si>
  <si>
    <t>Awestuffs</t>
  </si>
  <si>
    <t>BEZIDDI</t>
  </si>
  <si>
    <t>Instafab Plus</t>
  </si>
  <si>
    <t>LANEIGE</t>
  </si>
  <si>
    <t>RL Rocklin Men</t>
  </si>
  <si>
    <t>Amoliconcepts</t>
  </si>
  <si>
    <t>BOMBAY SELECTIONS</t>
  </si>
  <si>
    <t>Lillys Secret</t>
  </si>
  <si>
    <t>Favore</t>
  </si>
  <si>
    <t>Powderfly</t>
  </si>
  <si>
    <t>NOT</t>
  </si>
  <si>
    <t>luyk</t>
  </si>
  <si>
    <t>Belacci</t>
  </si>
  <si>
    <t>Daffodils GIRLS WEAR</t>
  </si>
  <si>
    <t>VeBNoR</t>
  </si>
  <si>
    <t>Zeyo</t>
  </si>
  <si>
    <t>FREECO</t>
  </si>
  <si>
    <t>Clotche</t>
  </si>
  <si>
    <t>Knotty Tail</t>
  </si>
  <si>
    <t>BELLEZA</t>
  </si>
  <si>
    <t>CelfieDesign</t>
  </si>
  <si>
    <t>SADHEV</t>
  </si>
  <si>
    <t>Dorje</t>
  </si>
  <si>
    <t>SAMTROH</t>
  </si>
  <si>
    <t>Kook N Keech Emoji</t>
  </si>
  <si>
    <t>Marabout</t>
  </si>
  <si>
    <t>World of Toys</t>
  </si>
  <si>
    <t>Play &amp; Learn</t>
  </si>
  <si>
    <t>Handycrafts</t>
  </si>
  <si>
    <t>Engino</t>
  </si>
  <si>
    <t>Schleich</t>
  </si>
  <si>
    <t>Rummikub</t>
  </si>
  <si>
    <t>Plantoys</t>
  </si>
  <si>
    <t>Sylvian Families</t>
  </si>
  <si>
    <t>Shifu</t>
  </si>
  <si>
    <t>SKOLA</t>
  </si>
  <si>
    <t>Geomag</t>
  </si>
  <si>
    <t>Orbeez</t>
  </si>
  <si>
    <t>ElastiPlasti</t>
  </si>
  <si>
    <t>Sparkle Girlz</t>
  </si>
  <si>
    <t>Finger Games</t>
  </si>
  <si>
    <t>Cardinal - Games</t>
  </si>
  <si>
    <t>Infinity Nado</t>
  </si>
  <si>
    <t>Kindi Kids</t>
  </si>
  <si>
    <t>LOL Surprise</t>
  </si>
  <si>
    <t>CHUCHU</t>
  </si>
  <si>
    <t>SpinMaster Games</t>
  </si>
  <si>
    <t>Winmagic Games</t>
  </si>
  <si>
    <t>Funvention</t>
  </si>
  <si>
    <t>Chota Bheem</t>
  </si>
  <si>
    <t>Just Like Home</t>
  </si>
  <si>
    <t>Journey Girls</t>
  </si>
  <si>
    <t>Imaginarium</t>
  </si>
  <si>
    <t>FAST LANE</t>
  </si>
  <si>
    <t>Bruin</t>
  </si>
  <si>
    <t>INNOVADER</t>
  </si>
  <si>
    <t>Green Gold</t>
  </si>
  <si>
    <t>PAVILION</t>
  </si>
  <si>
    <t>STATS</t>
  </si>
  <si>
    <t>Totally Me</t>
  </si>
  <si>
    <t>TRUE HEROES</t>
  </si>
  <si>
    <t>You &amp; Me</t>
  </si>
  <si>
    <t>BAB Generic</t>
  </si>
  <si>
    <t>Furreal Friends</t>
  </si>
  <si>
    <t>GI JOE</t>
  </si>
  <si>
    <t>Hashbro Gaming</t>
  </si>
  <si>
    <t>Glibbi</t>
  </si>
  <si>
    <t>Chi Chi Love</t>
  </si>
  <si>
    <t>Squap</t>
  </si>
  <si>
    <t>ABC</t>
  </si>
  <si>
    <t>Evi</t>
  </si>
  <si>
    <t>Mattel Games</t>
  </si>
  <si>
    <t>Jurassic World</t>
  </si>
  <si>
    <t>Master of the Universe</t>
  </si>
  <si>
    <t>Kadoo</t>
  </si>
  <si>
    <t>Trolls</t>
  </si>
  <si>
    <t>Slimi Cafe</t>
  </si>
  <si>
    <t>VALUE PLUS</t>
  </si>
  <si>
    <t>ALIGATORR</t>
  </si>
  <si>
    <t>Grubstaker</t>
  </si>
  <si>
    <t>MC SID RAZZ</t>
  </si>
  <si>
    <t>CRIBA</t>
  </si>
  <si>
    <t>ZAVO</t>
  </si>
  <si>
    <t>Duchess</t>
  </si>
  <si>
    <t>SCAGLIA</t>
  </si>
  <si>
    <t>Woakers</t>
  </si>
  <si>
    <t>Neutriderm</t>
  </si>
  <si>
    <t>CLAI WORLD</t>
  </si>
  <si>
    <t>SUNSTOP</t>
  </si>
  <si>
    <t>MELOSO</t>
  </si>
  <si>
    <t>Sesderma</t>
  </si>
  <si>
    <t>HABERE INDIA</t>
  </si>
  <si>
    <t>Pashma</t>
  </si>
  <si>
    <t>KIDLINGSS</t>
  </si>
  <si>
    <t>Zoom Minimondo</t>
  </si>
  <si>
    <t>rubans LUXURY</t>
  </si>
  <si>
    <t>DECOREALM</t>
  </si>
  <si>
    <t>Nottie Planet</t>
  </si>
  <si>
    <t>Iba</t>
  </si>
  <si>
    <t>SXF SPEED X FASHION</t>
  </si>
  <si>
    <t>Element Cart</t>
  </si>
  <si>
    <t>WEAVERS STUDIO</t>
  </si>
  <si>
    <t>BLUE BOAT</t>
  </si>
  <si>
    <t>Saanjh</t>
  </si>
  <si>
    <t>THE CLOWNFISH</t>
  </si>
  <si>
    <t>TERQUOIS</t>
  </si>
  <si>
    <t>pollution FREE by GUUDCURE</t>
  </si>
  <si>
    <t>DIVINE AROMA</t>
  </si>
  <si>
    <t>DOROKIDS</t>
  </si>
  <si>
    <t>max</t>
  </si>
  <si>
    <t>LIGHTHOUSE CANDLE</t>
  </si>
  <si>
    <t>PETAL HOME</t>
  </si>
  <si>
    <t>AESTHETIC NATION</t>
  </si>
  <si>
    <t>CATCHY</t>
  </si>
  <si>
    <t>Gallery99</t>
  </si>
  <si>
    <t>Cannon</t>
  </si>
  <si>
    <t>LABA</t>
  </si>
  <si>
    <t>shoexpress</t>
  </si>
  <si>
    <t>NAAV BY AVNEET</t>
  </si>
  <si>
    <t>HUE</t>
  </si>
  <si>
    <t>SockSoho</t>
  </si>
  <si>
    <t>ADIN</t>
  </si>
  <si>
    <t>SABOO COLLECTIONS</t>
  </si>
  <si>
    <t>WENZEST</t>
  </si>
  <si>
    <t>All Things Sundar</t>
  </si>
  <si>
    <t>Yellow Bee</t>
  </si>
  <si>
    <t>YANKEE CANDLE</t>
  </si>
  <si>
    <t>Estele</t>
  </si>
  <si>
    <t>Loocust</t>
  </si>
  <si>
    <t>LUXSUN</t>
  </si>
  <si>
    <t>FitSpark</t>
  </si>
  <si>
    <t>MANARI India</t>
  </si>
  <si>
    <t>OKALAN</t>
  </si>
  <si>
    <t>Butt-Chique</t>
  </si>
  <si>
    <t>Vijayalakshmi Silks</t>
  </si>
  <si>
    <t>The Flybees</t>
  </si>
  <si>
    <t>Uri and MacKenzie</t>
  </si>
  <si>
    <t>PINQ</t>
  </si>
  <si>
    <t>YOGAIR</t>
  </si>
  <si>
    <t>TnW</t>
  </si>
  <si>
    <t>Polka Tots</t>
  </si>
  <si>
    <t>THE GUSTO</t>
  </si>
  <si>
    <t>mokshi</t>
  </si>
  <si>
    <t>ERIDANI</t>
  </si>
  <si>
    <t>AGIL ATHLETICA</t>
  </si>
  <si>
    <t>Maaesa</t>
  </si>
  <si>
    <t>MAISHAA</t>
  </si>
  <si>
    <t>CUKOO</t>
  </si>
  <si>
    <t>SPORTO</t>
  </si>
  <si>
    <t>HITKARI POTTERIES</t>
  </si>
  <si>
    <t>Spangle</t>
  </si>
  <si>
    <t>LILL</t>
  </si>
  <si>
    <t>SHIVANAA HOMES</t>
  </si>
  <si>
    <t>DERMAVIVE</t>
  </si>
  <si>
    <t>HAIL WOMEN</t>
  </si>
  <si>
    <t>Nejo</t>
  </si>
  <si>
    <t>ZORO</t>
  </si>
  <si>
    <t>inocenCia</t>
  </si>
  <si>
    <t>AMUL COMFY</t>
  </si>
  <si>
    <t>MACHO</t>
  </si>
  <si>
    <t>COLVYNHARRIS JEANS</t>
  </si>
  <si>
    <t>Samshek</t>
  </si>
  <si>
    <t>Athleto</t>
  </si>
  <si>
    <t>SAMITTE</t>
  </si>
  <si>
    <t>ACTOHOLIC</t>
  </si>
  <si>
    <t>HOME AFFAIRS</t>
  </si>
  <si>
    <t>Akshatani</t>
  </si>
  <si>
    <t>Kawach</t>
  </si>
  <si>
    <t>BABY GO</t>
  </si>
  <si>
    <t>Richa</t>
  </si>
  <si>
    <t>DESI WOMANIYA</t>
  </si>
  <si>
    <t>CASOR</t>
  </si>
  <si>
    <t>Moms Home</t>
  </si>
  <si>
    <t>KAJREE</t>
  </si>
  <si>
    <t>NIXX</t>
  </si>
  <si>
    <t>K London</t>
  </si>
  <si>
    <t>R.K. DERAWALA</t>
  </si>
  <si>
    <t>The Gift Affair</t>
  </si>
  <si>
    <t>GLENAND</t>
  </si>
  <si>
    <t>VENISA</t>
  </si>
  <si>
    <t>KHALOM</t>
  </si>
  <si>
    <t>FOOTPRINTS</t>
  </si>
  <si>
    <t>IX IMPRESSION</t>
  </si>
  <si>
    <t>THE ARTMENT</t>
  </si>
  <si>
    <t>LAMAAYA</t>
  </si>
  <si>
    <t>V2 Value &amp; Variety</t>
  </si>
  <si>
    <t>RangDori</t>
  </si>
  <si>
    <t>Miaz Lifestyle</t>
  </si>
  <si>
    <t>UNLISTED A KENNETH COLE PRODUCTION</t>
  </si>
  <si>
    <t>Redden</t>
  </si>
  <si>
    <t>CHiU</t>
  </si>
  <si>
    <t>NAUTI KIDZ</t>
  </si>
  <si>
    <t>CORE &amp; PURE</t>
  </si>
  <si>
    <t>Bumpadum</t>
  </si>
  <si>
    <t>Wear Equal</t>
  </si>
  <si>
    <t>AD &amp; AV</t>
  </si>
  <si>
    <t>ART &amp; FUN</t>
  </si>
  <si>
    <t>Dimpy Stuff</t>
  </si>
  <si>
    <t>ITOYS</t>
  </si>
  <si>
    <t>Pindaloo</t>
  </si>
  <si>
    <t>Zimpli Kids</t>
  </si>
  <si>
    <t>Isle Of Dogs</t>
  </si>
  <si>
    <t>KONG</t>
  </si>
  <si>
    <t>Nylabone</t>
  </si>
  <si>
    <t>Pet Head</t>
  </si>
  <si>
    <t>Reliq</t>
  </si>
  <si>
    <t>True Earth</t>
  </si>
  <si>
    <t>HUFT X Shivan &amp; Narresh</t>
  </si>
  <si>
    <t>FAW</t>
  </si>
  <si>
    <t>Little Angels</t>
  </si>
  <si>
    <t>NAPPADORI</t>
  </si>
  <si>
    <t>Groomiist</t>
  </si>
  <si>
    <t>Studio Indigene</t>
  </si>
  <si>
    <t>Kaarpas</t>
  </si>
  <si>
    <t>dmodot</t>
  </si>
  <si>
    <t>GRAPPIN</t>
  </si>
  <si>
    <t>La Cremerie</t>
  </si>
  <si>
    <t>POSH-N-PLUSH</t>
  </si>
  <si>
    <t>Color Fx</t>
  </si>
  <si>
    <t>SHUBHKALA</t>
  </si>
  <si>
    <t>CARLINGTON</t>
  </si>
  <si>
    <t>KASIBUNKARI</t>
  </si>
  <si>
    <t>BLUE DAHLIA</t>
  </si>
  <si>
    <t>Urban Veda</t>
  </si>
  <si>
    <t>AMOUVE</t>
  </si>
  <si>
    <t>SANDED EDGE</t>
  </si>
  <si>
    <t>Leather Retail</t>
  </si>
  <si>
    <t>DIAZ</t>
  </si>
  <si>
    <t>Enviously Young</t>
  </si>
  <si>
    <t>Yespoho</t>
  </si>
  <si>
    <t>Nuluv</t>
  </si>
  <si>
    <t>DUGRI BE THE ONE</t>
  </si>
  <si>
    <t>Biswa Bangla</t>
  </si>
  <si>
    <t>COOLWINKS</t>
  </si>
  <si>
    <t>Kastner</t>
  </si>
  <si>
    <t>GFLOCK</t>
  </si>
  <si>
    <t>Myriad Activewear</t>
  </si>
  <si>
    <t>Toobacraft</t>
  </si>
  <si>
    <t>LEE &amp; LOU</t>
  </si>
  <si>
    <t>BRATMA</t>
  </si>
  <si>
    <t>TimberTech</t>
  </si>
  <si>
    <t>Daddys Princess BY PRIYANKA JAIN</t>
  </si>
  <si>
    <t>RANGOLI</t>
  </si>
  <si>
    <t>IMPERIO</t>
  </si>
  <si>
    <t>MODARTA</t>
  </si>
  <si>
    <t>PETWALE</t>
  </si>
  <si>
    <t>SuperBottoms</t>
  </si>
  <si>
    <t>Zyla</t>
  </si>
  <si>
    <t>EthnoVogue</t>
  </si>
  <si>
    <t>MOKOBARA</t>
  </si>
  <si>
    <t>CELEBRITY SUNGLASSES</t>
  </si>
  <si>
    <t>Kanakadara</t>
  </si>
  <si>
    <t>Baby Lakshmi</t>
  </si>
  <si>
    <t>Thala-thalapathy</t>
  </si>
  <si>
    <t>Devansh</t>
  </si>
  <si>
    <t>DUSK</t>
  </si>
  <si>
    <t>SCAMPY</t>
  </si>
  <si>
    <t>Robinbosky</t>
  </si>
  <si>
    <t>YCANF</t>
  </si>
  <si>
    <t>EXTRA LOVE BY LIBAS</t>
  </si>
  <si>
    <t>Vartah</t>
  </si>
  <si>
    <t>Hitkari</t>
  </si>
  <si>
    <t>Paul Penders</t>
  </si>
  <si>
    <t>IMPAKTO</t>
  </si>
  <si>
    <t>THANGAMAGAN</t>
  </si>
  <si>
    <t>INDIAN WOOTZ</t>
  </si>
  <si>
    <t>Dipsha</t>
  </si>
  <si>
    <t>VARUDU</t>
  </si>
  <si>
    <t>SHINON</t>
  </si>
  <si>
    <t>Alkmene</t>
  </si>
  <si>
    <t>MB Inc.</t>
  </si>
  <si>
    <t>URBAN CHEF</t>
  </si>
  <si>
    <t>Jensons</t>
  </si>
  <si>
    <t>PawsnCollars</t>
  </si>
  <si>
    <t>HF JOURNEY</t>
  </si>
  <si>
    <t>APCO</t>
  </si>
  <si>
    <t>FineDecor</t>
  </si>
  <si>
    <t>CESARI LONDON</t>
  </si>
  <si>
    <t>JUST DOGS</t>
  </si>
  <si>
    <t>RASALILA</t>
  </si>
  <si>
    <t>Man Matters</t>
  </si>
  <si>
    <t>Adonis</t>
  </si>
  <si>
    <t>angel wing</t>
  </si>
  <si>
    <t>Isvarah</t>
  </si>
  <si>
    <t>Pikify</t>
  </si>
  <si>
    <t>Padvesh</t>
  </si>
  <si>
    <t>Adara Clothing</t>
  </si>
  <si>
    <t>LYN LIVE YOUR NOW</t>
  </si>
  <si>
    <t>SPARROWHAWK</t>
  </si>
  <si>
    <t>LOVIN</t>
  </si>
  <si>
    <t>Taneira</t>
  </si>
  <si>
    <t>Softouch</t>
  </si>
  <si>
    <t>Thara Sarees</t>
  </si>
  <si>
    <t>Cotton Opera</t>
  </si>
  <si>
    <t>HUUR</t>
  </si>
  <si>
    <t>ELINI</t>
  </si>
  <si>
    <t>Himeya</t>
  </si>
  <si>
    <t>URBANTAGA</t>
  </si>
  <si>
    <t>SPIRIT ANIMAL</t>
  </si>
  <si>
    <t>PIROH</t>
  </si>
  <si>
    <t>Duze</t>
  </si>
  <si>
    <t>Clothzy</t>
  </si>
  <si>
    <t>CHICQUITA</t>
  </si>
  <si>
    <t>MANAMAGAN</t>
  </si>
  <si>
    <t>KAPSOLE</t>
  </si>
  <si>
    <t>FIRST FEET</t>
  </si>
  <si>
    <t>Dashing Diva</t>
  </si>
  <si>
    <t>FACE HALO</t>
  </si>
  <si>
    <t>Baawri</t>
  </si>
  <si>
    <t>Seer Secrets</t>
  </si>
  <si>
    <t>Conscious Chemist</t>
  </si>
  <si>
    <t>LITTLESTARS</t>
  </si>
  <si>
    <t>Smarty Pet</t>
  </si>
  <si>
    <t>YOYOSO</t>
  </si>
  <si>
    <t>Delite</t>
  </si>
  <si>
    <t>KHUMAAR Shuchi Bhutani</t>
  </si>
  <si>
    <t>Charm n Cherish</t>
  </si>
  <si>
    <t>AEROHAVEN</t>
  </si>
  <si>
    <t>L AMOURE</t>
  </si>
  <si>
    <t>BROADSTAR</t>
  </si>
  <si>
    <t>KENNEL</t>
  </si>
  <si>
    <t>Canes Venatici</t>
  </si>
  <si>
    <t>TSG Bliss</t>
  </si>
  <si>
    <t>SUNTIQUE</t>
  </si>
  <si>
    <t>JUICE TO CLEANSE</t>
  </si>
  <si>
    <t>HOUSE OF KKARMA</t>
  </si>
  <si>
    <t>Itiha</t>
  </si>
  <si>
    <t>SECRETS BY ZEROKAATA</t>
  </si>
  <si>
    <t>StyleMyWay</t>
  </si>
  <si>
    <t>STRAND BY OBAKU</t>
  </si>
  <si>
    <t>McPherson &amp; Valentine</t>
  </si>
  <si>
    <t>mittenbooty</t>
  </si>
  <si>
    <t>EE Toys</t>
  </si>
  <si>
    <t>Nootie</t>
  </si>
  <si>
    <t>Poochles</t>
  </si>
  <si>
    <t>QUBIC</t>
  </si>
  <si>
    <t>Memumi</t>
  </si>
  <si>
    <t>Little Bansi</t>
  </si>
  <si>
    <t>Saaki</t>
  </si>
  <si>
    <t>EMM</t>
  </si>
  <si>
    <t>the nesavu</t>
  </si>
  <si>
    <t>Ashnaina</t>
  </si>
  <si>
    <t>ETHIGLO</t>
  </si>
  <si>
    <t>Freeskin</t>
  </si>
  <si>
    <t>papa pawsome</t>
  </si>
  <si>
    <t>Spantra</t>
  </si>
  <si>
    <t>ESME</t>
  </si>
  <si>
    <t>La French</t>
  </si>
  <si>
    <t>SHECZZAR</t>
  </si>
  <si>
    <t>CLOG LONDON</t>
  </si>
  <si>
    <t>Staunch</t>
  </si>
  <si>
    <t>Sandook</t>
  </si>
  <si>
    <t>FOURFOLDS</t>
  </si>
  <si>
    <t>Gajraj</t>
  </si>
  <si>
    <t>MAASHIE</t>
  </si>
  <si>
    <t>ACMED</t>
  </si>
  <si>
    <t>AKMASQ</t>
  </si>
  <si>
    <t>Kozilite</t>
  </si>
  <si>
    <t>UVMED</t>
  </si>
  <si>
    <t>VIZIGLY</t>
  </si>
  <si>
    <t>CUTISHINE</t>
  </si>
  <si>
    <t>GNEXT</t>
  </si>
  <si>
    <t>Sweatnil</t>
  </si>
  <si>
    <t>VITINEXT</t>
  </si>
  <si>
    <t>360 Block</t>
  </si>
  <si>
    <t>FCLIN</t>
  </si>
  <si>
    <t>HALIXIR</t>
  </si>
  <si>
    <t>HYDROMAX</t>
  </si>
  <si>
    <t>LIPIDZ</t>
  </si>
  <si>
    <t>LIPZ</t>
  </si>
  <si>
    <t>OLEBEST</t>
  </si>
  <si>
    <t>KLEAT</t>
  </si>
  <si>
    <t>MEMOIR</t>
  </si>
  <si>
    <t>VIZIGLY PLUS</t>
  </si>
  <si>
    <t>Z BLOCK</t>
  </si>
  <si>
    <t>ACSCREEN</t>
  </si>
  <si>
    <t>CHOCOLITE</t>
  </si>
  <si>
    <t>DERMASHINE</t>
  </si>
  <si>
    <t>DWASH</t>
  </si>
  <si>
    <t>FACEMED</t>
  </si>
  <si>
    <t>HWASH</t>
  </si>
  <si>
    <t>Autumn Hues</t>
  </si>
  <si>
    <t>Bunnywave</t>
  </si>
  <si>
    <t>PURPLE FLAUNT</t>
  </si>
  <si>
    <t>FOLIGAIN</t>
  </si>
  <si>
    <t>CALADEW</t>
  </si>
  <si>
    <t>AUREX</t>
  </si>
  <si>
    <t>epiclin</t>
  </si>
  <si>
    <t>epishine</t>
  </si>
  <si>
    <t>KoziMAX</t>
  </si>
  <si>
    <t>liftage</t>
  </si>
  <si>
    <t>Sebogel</t>
  </si>
  <si>
    <t>Menjewell</t>
  </si>
  <si>
    <t>KOZICARE</t>
  </si>
  <si>
    <t>HYDROFIL</t>
  </si>
  <si>
    <t>Trichoz</t>
  </si>
  <si>
    <t>epiplus</t>
  </si>
  <si>
    <t>Ibtida</t>
  </si>
  <si>
    <t>glomed C</t>
  </si>
  <si>
    <t>glomed</t>
  </si>
  <si>
    <t>Glutafine</t>
  </si>
  <si>
    <t>HYALUGEL PLUS</t>
  </si>
  <si>
    <t>LIPZlite</t>
  </si>
  <si>
    <t>Nutraclin</t>
  </si>
  <si>
    <t>Ospis</t>
  </si>
  <si>
    <t>Sefpil</t>
  </si>
  <si>
    <t>Seren</t>
  </si>
  <si>
    <t>BBLite</t>
  </si>
  <si>
    <t>Owash</t>
  </si>
  <si>
    <t>SKINDUZED</t>
  </si>
  <si>
    <t>ZSCREEN</t>
  </si>
  <si>
    <t>River Of Design Jeans</t>
  </si>
  <si>
    <t>Chappers</t>
  </si>
  <si>
    <t>CLEAN GREEN GORGEOUS</t>
  </si>
  <si>
    <t>Gulaab Jaipur</t>
  </si>
  <si>
    <t>Glutalight</t>
  </si>
  <si>
    <t>A2Lite</t>
  </si>
  <si>
    <t>Kozilite H</t>
  </si>
  <si>
    <t>ETRG</t>
  </si>
  <si>
    <t>JUNGLER</t>
  </si>
  <si>
    <t>hyaluGEL</t>
  </si>
  <si>
    <t>NATURES HOME</t>
  </si>
  <si>
    <t>Rangpur</t>
  </si>
  <si>
    <t>iSWEVEN</t>
  </si>
  <si>
    <t>MensXP</t>
  </si>
  <si>
    <t>METRO LIVING</t>
  </si>
  <si>
    <t>TORQADORN</t>
  </si>
  <si>
    <t>GULMOHAR JAIPUR</t>
  </si>
  <si>
    <t>moh ke dhaage</t>
  </si>
  <si>
    <t>NORTH REPUBLIC</t>
  </si>
  <si>
    <t>UNICOPS</t>
  </si>
  <si>
    <t>ODETTE</t>
  </si>
  <si>
    <t>SPRIHA Handcrafted Timepieces</t>
  </si>
  <si>
    <t>GEPACK</t>
  </si>
  <si>
    <t>EARTH THERAPY</t>
  </si>
  <si>
    <t>Bittu By Bhama</t>
  </si>
  <si>
    <t>CAL Losangeles</t>
  </si>
  <si>
    <t>LEMON SOUK</t>
  </si>
  <si>
    <t>Zigo</t>
  </si>
  <si>
    <t>Nigh Nigh</t>
  </si>
  <si>
    <t>VICA POTA</t>
  </si>
  <si>
    <t>Chameleon</t>
  </si>
  <si>
    <t>MIRACLE HERBS</t>
  </si>
  <si>
    <t>Lenissa</t>
  </si>
  <si>
    <t>AYA</t>
  </si>
  <si>
    <t>OMVED Therapies</t>
  </si>
  <si>
    <t>I Jewels</t>
  </si>
  <si>
    <t>MARZENI</t>
  </si>
  <si>
    <t>Pampy Angel</t>
  </si>
  <si>
    <t>Off Label</t>
  </si>
  <si>
    <t>ONE on ONE</t>
  </si>
  <si>
    <t>MEILIN</t>
  </si>
  <si>
    <t>Nutrinorm Wellness</t>
  </si>
  <si>
    <t>POPPI</t>
  </si>
  <si>
    <t>MOHEY</t>
  </si>
  <si>
    <t>AVAENS</t>
  </si>
  <si>
    <t>Softskin</t>
  </si>
  <si>
    <t>COVERITUP</t>
  </si>
  <si>
    <t>Rudra Bazaar</t>
  </si>
  <si>
    <t>Os</t>
  </si>
  <si>
    <t>DESIWEAR</t>
  </si>
  <si>
    <t>madewithspin</t>
  </si>
  <si>
    <t>SEESAW</t>
  </si>
  <si>
    <t>THE WEAVE TRAVELLER</t>
  </si>
  <si>
    <t>mode de base</t>
  </si>
  <si>
    <t>Fusion</t>
  </si>
  <si>
    <t>HAIROUSE</t>
  </si>
  <si>
    <t>dhatvi</t>
  </si>
  <si>
    <t>x2o</t>
  </si>
  <si>
    <t>Ode &amp; Cleo</t>
  </si>
  <si>
    <t>Solly &amp; Dolly</t>
  </si>
  <si>
    <t>PERFUMERS CLUB</t>
  </si>
  <si>
    <t>CLEAN AND DRY</t>
  </si>
  <si>
    <t>In Fashion By Solly Dolly</t>
  </si>
  <si>
    <t>MOBVOI TICWATCH</t>
  </si>
  <si>
    <t>Malachi</t>
  </si>
  <si>
    <t>LA MIU</t>
  </si>
  <si>
    <t>NAKKASHI</t>
  </si>
  <si>
    <t>Sztori Marvel</t>
  </si>
  <si>
    <t>Sztori Disney</t>
  </si>
  <si>
    <t>Sztori Minions</t>
  </si>
  <si>
    <t>Sztori Superman</t>
  </si>
  <si>
    <t>Sztori Batman</t>
  </si>
  <si>
    <t>Sztori DC</t>
  </si>
  <si>
    <t>Sztori Garfield</t>
  </si>
  <si>
    <t>Sztori Emoji</t>
  </si>
  <si>
    <t>MFD HOME FURNISHING</t>
  </si>
  <si>
    <t>NAIRRA</t>
  </si>
  <si>
    <t>THE BEARD STORY</t>
  </si>
  <si>
    <t>MELON</t>
  </si>
  <si>
    <t>BUCIK</t>
  </si>
  <si>
    <t>Mesmore</t>
  </si>
  <si>
    <t>Marvel by Wear Your Mind</t>
  </si>
  <si>
    <t>Disney by Wear Your Mind</t>
  </si>
  <si>
    <t>FINO</t>
  </si>
  <si>
    <t>BEVERLY BLUES</t>
  </si>
  <si>
    <t>Inblu</t>
  </si>
  <si>
    <t>VAMSUM</t>
  </si>
  <si>
    <t>FODDER</t>
  </si>
  <si>
    <t>Earthe Essentials</t>
  </si>
  <si>
    <t>Star Wars by Wear Your Mind</t>
  </si>
  <si>
    <t>Quetzal</t>
  </si>
  <si>
    <t>Jaybee</t>
  </si>
  <si>
    <t>ORANGE PUMPKKIN</t>
  </si>
  <si>
    <t>Paree</t>
  </si>
  <si>
    <t>Walrus</t>
  </si>
  <si>
    <t>BREIL BY FORT COLLINS</t>
  </si>
  <si>
    <t>Susie</t>
  </si>
  <si>
    <t>THE SKIN STORY</t>
  </si>
  <si>
    <t>IMARS</t>
  </si>
  <si>
    <t>Pratha</t>
  </si>
  <si>
    <t>Knitting Doodles</t>
  </si>
  <si>
    <t>NURTURE INDIA</t>
  </si>
  <si>
    <t>EitherOrr</t>
  </si>
  <si>
    <t>YELLOW MELON</t>
  </si>
  <si>
    <t>Powerpuff Girls by Dressberry</t>
  </si>
  <si>
    <t>BrashBug</t>
  </si>
  <si>
    <t>YAMAMAY</t>
  </si>
  <si>
    <t>KEHAIRTHERAPY</t>
  </si>
  <si>
    <t>BELLADAMA</t>
  </si>
  <si>
    <t>KOCOSTAR</t>
  </si>
  <si>
    <t>urban undress</t>
  </si>
  <si>
    <t>Absolutee Shoes</t>
  </si>
  <si>
    <t>Fluffalump</t>
  </si>
  <si>
    <t>XIN</t>
  </si>
  <si>
    <t>Bare Necessities</t>
  </si>
  <si>
    <t>WOW</t>
  </si>
  <si>
    <t>Paragon</t>
  </si>
  <si>
    <t>VAN RYSEL By Decathlon</t>
  </si>
  <si>
    <t>Cotton Bolls Textiles</t>
  </si>
  <si>
    <t>CAPERLAN By Decathlon</t>
  </si>
  <si>
    <t>FORCLAZ By Decathlon</t>
  </si>
  <si>
    <t>GEOLOGIC By Decathlon</t>
  </si>
  <si>
    <t>ITIWIT By Decathlon</t>
  </si>
  <si>
    <t>KOROK By Decathlon</t>
  </si>
  <si>
    <t>NATIMEO By Decathlon</t>
  </si>
  <si>
    <t>OLAIAN By Decathlon</t>
  </si>
  <si>
    <t>OUTSHOCK By Decathlon</t>
  </si>
  <si>
    <t>OXELO By Decathlon</t>
  </si>
  <si>
    <t>PERFLY By Decathlon</t>
  </si>
  <si>
    <t>ROCKRIDER By Decathlon</t>
  </si>
  <si>
    <t>SOLOGNAC By Decathlon</t>
  </si>
  <si>
    <t>SUBEA By Decathlon</t>
  </si>
  <si>
    <t>TARMAK By Decathlon</t>
  </si>
  <si>
    <t>WEDZE By Decathlon</t>
  </si>
  <si>
    <t>ELOPS By Decathlon</t>
  </si>
  <si>
    <t>EVADICT By Decathlon</t>
  </si>
  <si>
    <t>IMVISO By Decathlon</t>
  </si>
  <si>
    <t>LUGIK By Decathlon</t>
  </si>
  <si>
    <t>NYAMBA By Decathlon</t>
  </si>
  <si>
    <t>TRIBAN By Decathlon</t>
  </si>
  <si>
    <t>MINTLIMIT</t>
  </si>
  <si>
    <t>QUARANTINE</t>
  </si>
  <si>
    <t>THE 2358 STORE</t>
  </si>
  <si>
    <t>DERBY KICKS</t>
  </si>
  <si>
    <t>PAMPLEMOUSSE</t>
  </si>
  <si>
    <t>PETER ENGLAND UNIVERSITY</t>
  </si>
  <si>
    <t>PIOUS CARE</t>
  </si>
  <si>
    <t>UnderJeans by Spykar</t>
  </si>
  <si>
    <t>SHAYA</t>
  </si>
  <si>
    <t>TOM LANG LONDON</t>
  </si>
  <si>
    <t>BABY CLOUD</t>
  </si>
  <si>
    <t>PARADISE JEWELS</t>
  </si>
  <si>
    <t>Juliana Dream</t>
  </si>
  <si>
    <t>Reequil</t>
  </si>
  <si>
    <t>Rapra The Label</t>
  </si>
  <si>
    <t>WYRE</t>
  </si>
  <si>
    <t>La Baggio</t>
  </si>
  <si>
    <t>CHIMPRALA</t>
  </si>
  <si>
    <t>YK Warner Bros</t>
  </si>
  <si>
    <t>Ecentric</t>
  </si>
  <si>
    <t>ZINVO</t>
  </si>
  <si>
    <t>EARNSHAW</t>
  </si>
  <si>
    <t>ROAMER</t>
  </si>
  <si>
    <t>Babys Day</t>
  </si>
  <si>
    <t>THREAD MUSTER</t>
  </si>
  <si>
    <t>maaisarah</t>
  </si>
  <si>
    <t>Bontress</t>
  </si>
  <si>
    <t>CANDYSOFT</t>
  </si>
  <si>
    <t>DACNE</t>
  </si>
  <si>
    <t>ELOSMOOTH</t>
  </si>
  <si>
    <t>DEMELAN</t>
  </si>
  <si>
    <t>ELOVERA</t>
  </si>
  <si>
    <t>FISIOATIV</t>
  </si>
  <si>
    <t>HAIR4U</t>
  </si>
  <si>
    <t>KIDGLO</t>
  </si>
  <si>
    <t>LITE GLO</t>
  </si>
  <si>
    <t>Yureverzo</t>
  </si>
  <si>
    <t>Episoft</t>
  </si>
  <si>
    <t>Be-Richer</t>
  </si>
  <si>
    <t>Inaaya Organics</t>
  </si>
  <si>
    <t>CALZADO</t>
  </si>
  <si>
    <t>PINKBUNNY</t>
  </si>
  <si>
    <t>UrGear</t>
  </si>
  <si>
    <t>PROPFACTORY</t>
  </si>
  <si>
    <t>MADSTO</t>
  </si>
  <si>
    <t>Twenty3</t>
  </si>
  <si>
    <t>WTFUNK</t>
  </si>
  <si>
    <t>Wesley</t>
  </si>
  <si>
    <t>LOIS CARON</t>
  </si>
  <si>
    <t>Eyewearlabs</t>
  </si>
  <si>
    <t>ZEVORA</t>
  </si>
  <si>
    <t>Stelatoes</t>
  </si>
  <si>
    <t>ALL SIX By Decathlon</t>
  </si>
  <si>
    <t>ATORKA By Decathlon</t>
  </si>
  <si>
    <t>CANAVERAL By Decathlon</t>
  </si>
  <si>
    <t>COPAYA By Decathlon</t>
  </si>
  <si>
    <t>FIFTER By Decathlon</t>
  </si>
  <si>
    <t>FOUGANZA By Decathlon</t>
  </si>
  <si>
    <t>KIPRUN By Decathlon</t>
  </si>
  <si>
    <t>KUIKMA By Decathlon</t>
  </si>
  <si>
    <t>KUPIMA By Decathlon</t>
  </si>
  <si>
    <t>MASKOON By Decathlon</t>
  </si>
  <si>
    <t>Prag &amp; Co</t>
  </si>
  <si>
    <t>COSMUS</t>
  </si>
  <si>
    <t>THE BLACK &amp; WHITE CO.</t>
  </si>
  <si>
    <t>OFFLOAD By Decathlon</t>
  </si>
  <si>
    <t>OPFEEL By Decathlon</t>
  </si>
  <si>
    <t>ORAO By Decathlon</t>
  </si>
  <si>
    <t>PONGORI By Decathlon</t>
  </si>
  <si>
    <t>RADBUG By Decathlon</t>
  </si>
  <si>
    <t>BAR BOX</t>
  </si>
  <si>
    <t>SANDEVER By Decathlon</t>
  </si>
  <si>
    <t>URBALL By Decathlon</t>
  </si>
  <si>
    <t>WATKO By Decathlon</t>
  </si>
  <si>
    <t>SATYAM WEAVES</t>
  </si>
  <si>
    <t>RedRound</t>
  </si>
  <si>
    <t>LADUSAA</t>
  </si>
  <si>
    <t>LIL PITAARA</t>
  </si>
  <si>
    <t>Paulas Choice</t>
  </si>
  <si>
    <t>Safaa</t>
  </si>
  <si>
    <t>Shruti and Mangaaysh</t>
  </si>
  <si>
    <t>Spolei</t>
  </si>
  <si>
    <t>Kasat</t>
  </si>
  <si>
    <t>Lilac Loungewear</t>
  </si>
  <si>
    <t>COASTLAND</t>
  </si>
  <si>
    <t>DEVAGABOND</t>
  </si>
  <si>
    <t>ADL</t>
  </si>
  <si>
    <t>YK Garfield</t>
  </si>
  <si>
    <t>SKY.B</t>
  </si>
  <si>
    <t>POSTCARD</t>
  </si>
  <si>
    <t>VARELI BAFNA DESIGNS</t>
  </si>
  <si>
    <t>Bishop Cotton</t>
  </si>
  <si>
    <t>JACQUES du MANOIR</t>
  </si>
  <si>
    <t>Pehanaava</t>
  </si>
  <si>
    <t>BCBG</t>
  </si>
  <si>
    <t>Flambeur</t>
  </si>
  <si>
    <t>SAMOURAI</t>
  </si>
  <si>
    <t>Hydes N Hues</t>
  </si>
  <si>
    <t>HIRAWAT CREATIONS</t>
  </si>
  <si>
    <t>DECHEN</t>
  </si>
  <si>
    <t>LY2</t>
  </si>
  <si>
    <t>KICA</t>
  </si>
  <si>
    <t>DukieKooky</t>
  </si>
  <si>
    <t>MUFUBU</t>
  </si>
  <si>
    <t>ATTACHE</t>
  </si>
  <si>
    <t>ANASTASIA BEVERLY HILLS</t>
  </si>
  <si>
    <t>BOATLAND</t>
  </si>
  <si>
    <t>ROVARS</t>
  </si>
  <si>
    <t>DREAMSCAPE By Decathlon</t>
  </si>
  <si>
    <t>INIESTA</t>
  </si>
  <si>
    <t>Denill</t>
  </si>
  <si>
    <t>PReT me</t>
  </si>
  <si>
    <t>Jazzy Juniors</t>
  </si>
  <si>
    <t>Robe to love</t>
  </si>
  <si>
    <t>Oswal</t>
  </si>
  <si>
    <t>LE CREUSET</t>
  </si>
  <si>
    <t>Monk &amp; Mei</t>
  </si>
  <si>
    <t>SAVAGE</t>
  </si>
  <si>
    <t>TYKA</t>
  </si>
  <si>
    <t>THE BOOT FACTORY</t>
  </si>
  <si>
    <t>BELLA TRUE</t>
  </si>
  <si>
    <t>Tusok</t>
  </si>
  <si>
    <t>BIION</t>
  </si>
  <si>
    <t>Jada Toys</t>
  </si>
  <si>
    <t>PETS EMPIRE</t>
  </si>
  <si>
    <t>AMUKTI</t>
  </si>
  <si>
    <t>Snitch</t>
  </si>
  <si>
    <t>BUWCH</t>
  </si>
  <si>
    <t>HIGHLIGHT FASHION EXPORT</t>
  </si>
  <si>
    <t>RAJKANYA</t>
  </si>
  <si>
    <t>Gibelle</t>
  </si>
  <si>
    <t>RED &amp; BLUE</t>
  </si>
  <si>
    <t>Lazy Panda</t>
  </si>
  <si>
    <t>Kiana</t>
  </si>
  <si>
    <t>FEETWELL SHOES</t>
  </si>
  <si>
    <t>URBAN HUG</t>
  </si>
  <si>
    <t>Grow n Up</t>
  </si>
  <si>
    <t>Toy Arc</t>
  </si>
  <si>
    <t>TANISHKAA</t>
  </si>
  <si>
    <t>Swoon</t>
  </si>
  <si>
    <t>Headway</t>
  </si>
  <si>
    <t>DesignerHaat</t>
  </si>
  <si>
    <t>ZERO RISQUE</t>
  </si>
  <si>
    <t>METINOX</t>
  </si>
  <si>
    <t>CHANDERKASH</t>
  </si>
  <si>
    <t>MARCA Bold</t>
  </si>
  <si>
    <t>Elan SPO</t>
  </si>
  <si>
    <t>FUN ZOO TOYS</t>
  </si>
  <si>
    <t>Organza</t>
  </si>
  <si>
    <t>Mounthood</t>
  </si>
  <si>
    <t>VIDIVI</t>
  </si>
  <si>
    <t>Duroflex</t>
  </si>
  <si>
    <t>DR. HENRY</t>
  </si>
  <si>
    <t>Little Hip Boutique</t>
  </si>
  <si>
    <t>WineRed</t>
  </si>
  <si>
    <t>Lal Haveli</t>
  </si>
  <si>
    <t>Specsmakers</t>
  </si>
  <si>
    <t>YoungWildFree</t>
  </si>
  <si>
    <t>NAPA HIDE</t>
  </si>
  <si>
    <t>ANTHEM</t>
  </si>
  <si>
    <t>MANET</t>
  </si>
  <si>
    <t>CIERGE</t>
  </si>
  <si>
    <t>Style Shoes</t>
  </si>
  <si>
    <t>LUXURIATE</t>
  </si>
  <si>
    <t>Jelly Bunny</t>
  </si>
  <si>
    <t>COTCLO</t>
  </si>
  <si>
    <t>Softline Butterfly</t>
  </si>
  <si>
    <t>Ardan Lucy</t>
  </si>
  <si>
    <t>Classic Mosquito Net</t>
  </si>
  <si>
    <t>M&amp;H Easy</t>
  </si>
  <si>
    <t>M&amp;H Our Water</t>
  </si>
  <si>
    <t>The Purani Jeans</t>
  </si>
  <si>
    <t>HOB</t>
  </si>
  <si>
    <t>TimberWood</t>
  </si>
  <si>
    <t>DATSUN</t>
  </si>
  <si>
    <t>Nehamta</t>
  </si>
  <si>
    <t>ANAK WORLD</t>
  </si>
  <si>
    <t>WATERMARK</t>
  </si>
  <si>
    <t>KOI SLEEPWEAR</t>
  </si>
  <si>
    <t>Sivya</t>
  </si>
  <si>
    <t>effy</t>
  </si>
  <si>
    <t>REME</t>
  </si>
  <si>
    <t>PRACCESSORII</t>
  </si>
  <si>
    <t>Luxor</t>
  </si>
  <si>
    <t>Almo Wear</t>
  </si>
  <si>
    <t>AEROGLIDE</t>
  </si>
  <si>
    <t>SONPATTI DECOR</t>
  </si>
  <si>
    <t>Yavonne</t>
  </si>
  <si>
    <t>15 BUTTONS Tailored Shirts</t>
  </si>
  <si>
    <t>CIMELLE</t>
  </si>
  <si>
    <t>BELLA CASA</t>
  </si>
  <si>
    <t>Huggy</t>
  </si>
  <si>
    <t>Crease &amp; Clips</t>
  </si>
  <si>
    <t>ASTRID</t>
  </si>
  <si>
    <t>OTORVA</t>
  </si>
  <si>
    <t>Klassik</t>
  </si>
  <si>
    <t>Shreni</t>
  </si>
  <si>
    <t>MAYFAIR HOMES LONDON</t>
  </si>
  <si>
    <t>Allen Solly Tribe</t>
  </si>
  <si>
    <t>taabu</t>
  </si>
  <si>
    <t>MILLENNIAL MEN</t>
  </si>
  <si>
    <t>LIL DRAMA</t>
  </si>
  <si>
    <t>ALBERTO MORENO</t>
  </si>
  <si>
    <t>KISAH PLUS</t>
  </si>
  <si>
    <t>Fadiso Fashion</t>
  </si>
  <si>
    <t>JAAIVE</t>
  </si>
  <si>
    <t>Onkar Apparels</t>
  </si>
  <si>
    <t>GIRL EXCUSE</t>
  </si>
  <si>
    <t>Mediker Hand Sanitizer</t>
  </si>
  <si>
    <t>Catty style</t>
  </si>
  <si>
    <t>Vento</t>
  </si>
  <si>
    <t>I LOVE PRETTY</t>
  </si>
  <si>
    <t>Bonkerz</t>
  </si>
  <si>
    <t>CARLO ROMANO</t>
  </si>
  <si>
    <t>IMUR</t>
  </si>
  <si>
    <t>JAIPUR ATTIRE</t>
  </si>
  <si>
    <t>am ma</t>
  </si>
  <si>
    <t>True Active</t>
  </si>
  <si>
    <t>STALK</t>
  </si>
  <si>
    <t>STRAUSS</t>
  </si>
  <si>
    <t>EDDY HAGER</t>
  </si>
  <si>
    <t>Butterfly Blush</t>
  </si>
  <si>
    <t>DREAMSS</t>
  </si>
  <si>
    <t>Dubblin</t>
  </si>
  <si>
    <t>MODERN CREW</t>
  </si>
  <si>
    <t>ANDREW BARTON LONDON</t>
  </si>
  <si>
    <t>DELON</t>
  </si>
  <si>
    <t>DIRTY Works</t>
  </si>
  <si>
    <t>Fly Fashion</t>
  </si>
  <si>
    <t>ARGANICARE</t>
  </si>
  <si>
    <t>Rocky Star</t>
  </si>
  <si>
    <t>Abrexo</t>
  </si>
  <si>
    <t>LA SOULA</t>
  </si>
  <si>
    <t>Anoma</t>
  </si>
  <si>
    <t>O3 PROFESSIONAL</t>
  </si>
  <si>
    <t>Tresbon</t>
  </si>
  <si>
    <t>Puressentiel</t>
  </si>
  <si>
    <t>Petal Fresh</t>
  </si>
  <si>
    <t>House of Beauty</t>
  </si>
  <si>
    <t>JUNEBERRY</t>
  </si>
  <si>
    <t>Sooti Studio</t>
  </si>
  <si>
    <t>atorakushon</t>
  </si>
  <si>
    <t>N2S NEXT2SKIN</t>
  </si>
  <si>
    <t>KRISVA</t>
  </si>
  <si>
    <t>DIYA TRENDS</t>
  </si>
  <si>
    <t>THE ROYALEPEACOCK</t>
  </si>
  <si>
    <t>Kook N Keech Looney Tunes</t>
  </si>
  <si>
    <t>HACKETT LONDON</t>
  </si>
  <si>
    <t>Svatantra</t>
  </si>
  <si>
    <t>DEYANN PLUS</t>
  </si>
  <si>
    <t>TAG 7 PLUS</t>
  </si>
  <si>
    <t>Doodlage</t>
  </si>
  <si>
    <t>Suta</t>
  </si>
  <si>
    <t>MATISO</t>
  </si>
  <si>
    <t>MakeUp Eraser</t>
  </si>
  <si>
    <t>FAST TRAX</t>
  </si>
  <si>
    <t>TOMMY JEANS</t>
  </si>
  <si>
    <t>APOCALYPSE</t>
  </si>
  <si>
    <t>ONEWAY</t>
  </si>
  <si>
    <t>D1 Milano</t>
  </si>
  <si>
    <t>WALK N STYLE COLLECTION</t>
  </si>
  <si>
    <t>VOGUE PANASH</t>
  </si>
  <si>
    <t>Niamh by Tag 7</t>
  </si>
  <si>
    <t>PORTOBELLO</t>
  </si>
  <si>
    <t>Fit &amp; Fast</t>
  </si>
  <si>
    <t>FERANOID</t>
  </si>
  <si>
    <t>THE ASSEMBLY</t>
  </si>
  <si>
    <t>SIMPLE HABITS</t>
  </si>
  <si>
    <t>Bromwick</t>
  </si>
  <si>
    <t>LAGERFELD</t>
  </si>
  <si>
    <t>GOLDSCHMIED</t>
  </si>
  <si>
    <t>Phase Eight</t>
  </si>
  <si>
    <t>Stropcarry</t>
  </si>
  <si>
    <t>Lavanya The Label</t>
  </si>
  <si>
    <t>Alyaka</t>
  </si>
  <si>
    <t>Runjhun</t>
  </si>
  <si>
    <t>MTB</t>
  </si>
  <si>
    <t>KNITROOT</t>
  </si>
  <si>
    <t>Ratans</t>
  </si>
  <si>
    <t>QIPS</t>
  </si>
  <si>
    <t>Eton</t>
  </si>
  <si>
    <t>MISRI</t>
  </si>
  <si>
    <t>HALTON HILLS</t>
  </si>
  <si>
    <t>The Desi Dulhan</t>
  </si>
  <si>
    <t>Runway Ritual</t>
  </si>
  <si>
    <t>True Religion</t>
  </si>
  <si>
    <t>Farah</t>
  </si>
  <si>
    <t>Jacob Cohen</t>
  </si>
  <si>
    <t>Aeronautica Militare</t>
  </si>
  <si>
    <t>Versace Jeans Couture</t>
  </si>
  <si>
    <t>Trendy Skins</t>
  </si>
  <si>
    <t>BUCK &amp; BULL</t>
  </si>
  <si>
    <t>VAYONAA</t>
  </si>
  <si>
    <t>And Noor</t>
  </si>
  <si>
    <t>BLACKANT</t>
  </si>
  <si>
    <t>BLIVIA</t>
  </si>
  <si>
    <t>Our Purple Studio</t>
  </si>
  <si>
    <t>NECTAR KICKS</t>
  </si>
  <si>
    <t>Mezposh</t>
  </si>
  <si>
    <t>Fabshio</t>
  </si>
  <si>
    <t>Amaltaas</t>
  </si>
  <si>
    <t>SUTI</t>
  </si>
  <si>
    <t>KCO</t>
  </si>
  <si>
    <t>THE HOUSE OF ELEMENT</t>
  </si>
  <si>
    <t>PERY PAO</t>
  </si>
  <si>
    <t>Pashtush</t>
  </si>
  <si>
    <t>PICOT</t>
  </si>
  <si>
    <t>RICH BORN</t>
  </si>
  <si>
    <t>LAYA</t>
  </si>
  <si>
    <t>Berserk</t>
  </si>
  <si>
    <t>KREDO</t>
  </si>
  <si>
    <t>Alexandre Christie</t>
  </si>
  <si>
    <t>Fbella</t>
  </si>
  <si>
    <t>Smily Kiddos</t>
  </si>
  <si>
    <t>BEYOUND SIZE - THE DRY STATE</t>
  </si>
  <si>
    <t>Me Lady Fashion</t>
  </si>
  <si>
    <t>Moto</t>
  </si>
  <si>
    <t>VAABA</t>
  </si>
  <si>
    <t>UltraProlink</t>
  </si>
  <si>
    <t>IndiWeaves</t>
  </si>
  <si>
    <t>BornOrganic</t>
  </si>
  <si>
    <t>milou</t>
  </si>
  <si>
    <t>little heaven</t>
  </si>
  <si>
    <t>TRAQ</t>
  </si>
  <si>
    <t>Netram</t>
  </si>
  <si>
    <t>FUZOKU</t>
  </si>
  <si>
    <t>sindrellastorie</t>
  </si>
  <si>
    <t>THE AAB STUDIO</t>
  </si>
  <si>
    <t>CASA DE NEE NEE</t>
  </si>
  <si>
    <t>PETER MINUIT</t>
  </si>
  <si>
    <t>curveZI by Ziyaa</t>
  </si>
  <si>
    <t>Saraf RS Jewellery</t>
  </si>
  <si>
    <t>Bella Toes</t>
  </si>
  <si>
    <t>Marvel True Originals</t>
  </si>
  <si>
    <t>Trendz Style</t>
  </si>
  <si>
    <t>Auli</t>
  </si>
  <si>
    <t>SCOOBIES</t>
  </si>
  <si>
    <t>Disney True Originals</t>
  </si>
  <si>
    <t>Star Wars True Originals</t>
  </si>
  <si>
    <t>Florida</t>
  </si>
  <si>
    <t>AY</t>
  </si>
  <si>
    <t>Fab Dadu</t>
  </si>
  <si>
    <t>iki chic</t>
  </si>
  <si>
    <t>NAMASYA</t>
  </si>
  <si>
    <t>MISSALI 1932</t>
  </si>
  <si>
    <t>NEU LOOK FASHION</t>
  </si>
  <si>
    <t>OWM</t>
  </si>
  <si>
    <t>Space</t>
  </si>
  <si>
    <t>Saaikee</t>
  </si>
  <si>
    <t>earthbags</t>
  </si>
  <si>
    <t>WALLMANTRA</t>
  </si>
  <si>
    <t>Grancy</t>
  </si>
  <si>
    <t>SOUP BY SOUGAT PAUL</t>
  </si>
  <si>
    <t>Aaruvi Ruchi Verma</t>
  </si>
  <si>
    <t>Zyra Kids</t>
  </si>
  <si>
    <t>Champs</t>
  </si>
  <si>
    <t>SheWill</t>
  </si>
  <si>
    <t>Styylo Fashion</t>
  </si>
  <si>
    <t>AMMARZO</t>
  </si>
  <si>
    <t>UNIGEN AUDIO</t>
  </si>
  <si>
    <t>aadita</t>
  </si>
  <si>
    <t>Butterthief</t>
  </si>
  <si>
    <t>NUFA</t>
  </si>
  <si>
    <t>Ruby Raang</t>
  </si>
  <si>
    <t>SAADHVI</t>
  </si>
  <si>
    <t>LIVE IT SAFE</t>
  </si>
  <si>
    <t>DEAS</t>
  </si>
  <si>
    <t>BLACK</t>
  </si>
  <si>
    <t>VRISA</t>
  </si>
  <si>
    <t>Aawari</t>
  </si>
  <si>
    <t>TORCS</t>
  </si>
  <si>
    <t>NEO NATIVES</t>
  </si>
  <si>
    <t>HangonFashion</t>
  </si>
  <si>
    <t>REYIN</t>
  </si>
  <si>
    <t>CROYDON</t>
  </si>
  <si>
    <t>intimacy</t>
  </si>
  <si>
    <t>XAGO</t>
  </si>
  <si>
    <t>MASH UNLIMITED</t>
  </si>
  <si>
    <t>Firkee</t>
  </si>
  <si>
    <t>REGOS</t>
  </si>
  <si>
    <t>Flatheads</t>
  </si>
  <si>
    <t>ART N VINTAGE</t>
  </si>
  <si>
    <t>BELLE JEANS</t>
  </si>
  <si>
    <t>howdy</t>
  </si>
  <si>
    <t>BLANC9</t>
  </si>
  <si>
    <t>Cartini</t>
  </si>
  <si>
    <t>HMTQ</t>
  </si>
  <si>
    <t>KID-O-WORLD</t>
  </si>
  <si>
    <t>nesara</t>
  </si>
  <si>
    <t>No Nasties</t>
  </si>
  <si>
    <t>Funky Maharani</t>
  </si>
  <si>
    <t>PK Fashions</t>
  </si>
  <si>
    <t>HMCT</t>
  </si>
  <si>
    <t>Enfance</t>
  </si>
  <si>
    <t>ACQUA SHINE</t>
  </si>
  <si>
    <t>FOOTONS</t>
  </si>
  <si>
    <t>Dapper dudes</t>
  </si>
  <si>
    <t>Sleepy Gals</t>
  </si>
  <si>
    <t>MALAKA</t>
  </si>
  <si>
    <t>STUHRLING ORIGINAL</t>
  </si>
  <si>
    <t>Belliskey</t>
  </si>
  <si>
    <t>JATRIQQ</t>
  </si>
  <si>
    <t>Bowtoes</t>
  </si>
  <si>
    <t>VAQUITA</t>
  </si>
  <si>
    <t>ASVA</t>
  </si>
  <si>
    <t>POPCORN GAMES &amp; PUZZLES</t>
  </si>
  <si>
    <t>ASH AND EDEN</t>
  </si>
  <si>
    <t>Alan Scott</t>
  </si>
  <si>
    <t>VS</t>
  </si>
  <si>
    <t>SHADES</t>
  </si>
  <si>
    <t>Lebami</t>
  </si>
  <si>
    <t>Crazy Corner</t>
  </si>
  <si>
    <t>IRUS by IDEE</t>
  </si>
  <si>
    <t>emeros</t>
  </si>
  <si>
    <t>ZION</t>
  </si>
  <si>
    <t>STITCHNEST</t>
  </si>
  <si>
    <t>Kashmora</t>
  </si>
  <si>
    <t>Skegs</t>
  </si>
  <si>
    <t>VELOZ</t>
  </si>
  <si>
    <t>Haden</t>
  </si>
  <si>
    <t>Sabichi</t>
  </si>
  <si>
    <t>Peng Essentials</t>
  </si>
  <si>
    <t>Tiny Bunnies</t>
  </si>
  <si>
    <t>LITTLE MAFIA BY Aarika</t>
  </si>
  <si>
    <t>BUBLABOO</t>
  </si>
  <si>
    <t>LUXE BY NANGALIA RUCHIRA</t>
  </si>
  <si>
    <t>TALIA</t>
  </si>
  <si>
    <t>NUMI</t>
  </si>
  <si>
    <t>QOMN</t>
  </si>
  <si>
    <t>Soho Boho Studio</t>
  </si>
  <si>
    <t>NYLANGAN</t>
  </si>
  <si>
    <t>Ancestry</t>
  </si>
  <si>
    <t>Beardinator</t>
  </si>
  <si>
    <t>VENUS STEPS</t>
  </si>
  <si>
    <t>Like A Boss</t>
  </si>
  <si>
    <t>BeyBee</t>
  </si>
  <si>
    <t>XO LOVE</t>
  </si>
  <si>
    <t>3PIN</t>
  </si>
  <si>
    <t>Shizen</t>
  </si>
  <si>
    <t>NutriGlow Naturals</t>
  </si>
  <si>
    <t>ATK Mohun Bagan</t>
  </si>
  <si>
    <t>Fabnest Curve</t>
  </si>
  <si>
    <t>INDIAN SUPER LEAGUE</t>
  </si>
  <si>
    <t>iO</t>
  </si>
  <si>
    <t>MotoGP</t>
  </si>
  <si>
    <t>ALYSSA ASHLEY</t>
  </si>
  <si>
    <t>PUMA Hoops</t>
  </si>
  <si>
    <t>Juventus F.C.</t>
  </si>
  <si>
    <t>PSG</t>
  </si>
  <si>
    <t>CHENNAIYIN FC</t>
  </si>
  <si>
    <t>PUMA Motorsport</t>
  </si>
  <si>
    <t>Ode by House of Pataudi</t>
  </si>
  <si>
    <t>Rupa Jon</t>
  </si>
  <si>
    <t>Cosmo Esquire</t>
  </si>
  <si>
    <t>Superhero Toy Store</t>
  </si>
  <si>
    <t>Kook N Keech Garfield Teens</t>
  </si>
  <si>
    <t>Kook N Keech Marvel Teens</t>
  </si>
  <si>
    <t>Kook N Keech Disney Teens</t>
  </si>
  <si>
    <t>Kook N Keech Superman Teens</t>
  </si>
  <si>
    <t>Kook N Keech Batman Teens</t>
  </si>
  <si>
    <t>Dexter by Kook N Keech Teens</t>
  </si>
  <si>
    <t>Minions by Kook N Keech Teens</t>
  </si>
  <si>
    <t>Powerpuff Girls by Kook N Keech Teens</t>
  </si>
  <si>
    <t>Johnny Bravo by Kook N Keech Teens</t>
  </si>
  <si>
    <t>Kook N Keech Looney Tunes Teens</t>
  </si>
  <si>
    <t>Living scapes by Pantaloons</t>
  </si>
  <si>
    <t>ON THE GO</t>
  </si>
  <si>
    <t>VANCA ECO</t>
  </si>
  <si>
    <t>ERILINE JEWELRY</t>
  </si>
  <si>
    <t>THOA</t>
  </si>
  <si>
    <t>Wollzo</t>
  </si>
  <si>
    <t>TEEJH</t>
  </si>
  <si>
    <t>Clovia BOTANIQA</t>
  </si>
  <si>
    <t>Rupa Frontline</t>
  </si>
  <si>
    <t>Hem</t>
  </si>
  <si>
    <t>BANGE</t>
  </si>
  <si>
    <t>NAVYSPORT</t>
  </si>
  <si>
    <t>Nutriment</t>
  </si>
  <si>
    <t>AMeyes</t>
  </si>
  <si>
    <t>Velvetree</t>
  </si>
  <si>
    <t>Sivanna Colors</t>
  </si>
  <si>
    <t>VILLAIN</t>
  </si>
  <si>
    <t>FRESH FEET</t>
  </si>
  <si>
    <t>BLITZSOX</t>
  </si>
  <si>
    <t>SOXCO</t>
  </si>
  <si>
    <t>ARKYLE</t>
  </si>
  <si>
    <t>Maanja</t>
  </si>
  <si>
    <t>CoolBELL</t>
  </si>
  <si>
    <t>BOPAI</t>
  </si>
  <si>
    <t>Arctic Hunter</t>
  </si>
  <si>
    <t>YESO</t>
  </si>
  <si>
    <t>TUGUAN</t>
  </si>
  <si>
    <t>TIGERNU</t>
  </si>
  <si>
    <t>POSO</t>
  </si>
  <si>
    <t>LEWAWAA</t>
  </si>
  <si>
    <t>OKHAI</t>
  </si>
  <si>
    <t>Hoop Hippo</t>
  </si>
  <si>
    <t>Kalamandir</t>
  </si>
  <si>
    <t>DoYOU</t>
  </si>
  <si>
    <t>SOJANYA PLUS</t>
  </si>
  <si>
    <t>ATHLISIS</t>
  </si>
  <si>
    <t>Ardozaa</t>
  </si>
  <si>
    <t>C9 AIRWEAR</t>
  </si>
  <si>
    <t>KOPNHAGN</t>
  </si>
  <si>
    <t>Sandy D Carter</t>
  </si>
  <si>
    <t>RNGR</t>
  </si>
  <si>
    <t>Ed-a-Mamma</t>
  </si>
  <si>
    <t>Cherry Crumble By Nitt Hyman</t>
  </si>
  <si>
    <t>Minimalist</t>
  </si>
  <si>
    <t>KOMTO</t>
  </si>
  <si>
    <t>SHUBHVASTRA</t>
  </si>
  <si>
    <t>BAMBOS</t>
  </si>
  <si>
    <t>Earthen BY INDYA</t>
  </si>
  <si>
    <t>A Tiny Mistake</t>
  </si>
  <si>
    <t>Ujjwala</t>
  </si>
  <si>
    <t>Bionova</t>
  </si>
  <si>
    <t>MYLO ESSENTIALS</t>
  </si>
  <si>
    <t>Saamya</t>
  </si>
  <si>
    <t>Good Vibes</t>
  </si>
  <si>
    <t>Curious Peach</t>
  </si>
  <si>
    <t>Hapi Shield</t>
  </si>
  <si>
    <t>Kook N Keech Teens</t>
  </si>
  <si>
    <t>HEALTHMEDS</t>
  </si>
  <si>
    <t>Hada Secrets Japan</t>
  </si>
  <si>
    <t>BonZeaL</t>
  </si>
  <si>
    <t>VEDAPURE</t>
  </si>
  <si>
    <t>ARGATIN</t>
  </si>
  <si>
    <t>Clea</t>
  </si>
  <si>
    <t>The Rolling Concept</t>
  </si>
  <si>
    <t>HEIQ VIROBLOCK</t>
  </si>
  <si>
    <t>everteen</t>
  </si>
  <si>
    <t>NEUD</t>
  </si>
  <si>
    <t>Regal Essence</t>
  </si>
  <si>
    <t>Rock Gold</t>
  </si>
  <si>
    <t>Fantraa</t>
  </si>
  <si>
    <t>Nature Sure</t>
  </si>
  <si>
    <t>Superwipe</t>
  </si>
  <si>
    <t>BALTRA</t>
  </si>
  <si>
    <t>Half N Half</t>
  </si>
  <si>
    <t>Rey Naturals</t>
  </si>
  <si>
    <t>OnePlus</t>
  </si>
  <si>
    <t>PANCHVATI HERBALS</t>
  </si>
  <si>
    <t>Skyline</t>
  </si>
  <si>
    <t>DUCATI CORSE</t>
  </si>
  <si>
    <t>VAN HEUSEN DENIM LABS</t>
  </si>
  <si>
    <t>FUN FUNTOOSH CLUB</t>
  </si>
  <si>
    <t>Home Fresh</t>
  </si>
  <si>
    <t>PINK WOOLF</t>
  </si>
  <si>
    <t>IRON STUDIOS</t>
  </si>
  <si>
    <t>Kotobukiya</t>
  </si>
  <si>
    <t>FOY Naturals</t>
  </si>
  <si>
    <t>Medicom</t>
  </si>
  <si>
    <t>Moulinsart</t>
  </si>
  <si>
    <t>GYNOCUP</t>
  </si>
  <si>
    <t>Banpresto</t>
  </si>
  <si>
    <t>Enesco</t>
  </si>
  <si>
    <t>McFarlane Toys</t>
  </si>
  <si>
    <t>NECA</t>
  </si>
  <si>
    <t>Soccer Starz</t>
  </si>
  <si>
    <t>Sideshow Collectibles</t>
  </si>
  <si>
    <t>FanCode</t>
  </si>
  <si>
    <t>BAREAIR</t>
  </si>
  <si>
    <t>PS PRET BY PAYAL SINGHAL</t>
  </si>
  <si>
    <t>POLO HUNTER</t>
  </si>
  <si>
    <t>HECTOR</t>
  </si>
  <si>
    <t>ArtEastri</t>
  </si>
  <si>
    <t>GESTURE</t>
  </si>
  <si>
    <t>PS KIDS BY PAYAL SINGHAL</t>
  </si>
  <si>
    <t>PS MEN BY PAYAL SINGHAL</t>
  </si>
  <si>
    <t>Dchica Paws</t>
  </si>
  <si>
    <t>AkashKrishna</t>
  </si>
  <si>
    <t>MUTAQINOTI</t>
  </si>
  <si>
    <t>X Claim</t>
  </si>
  <si>
    <t>Mezco Toys</t>
  </si>
  <si>
    <t>RASHKI</t>
  </si>
  <si>
    <t>XM Studios</t>
  </si>
  <si>
    <t>MATTLOOK</t>
  </si>
  <si>
    <t>MONKS &amp; KNIGHTS</t>
  </si>
  <si>
    <t>Minora</t>
  </si>
  <si>
    <t>The Beauty Sailor</t>
  </si>
  <si>
    <t>IBBANI</t>
  </si>
  <si>
    <t>DSWS</t>
  </si>
  <si>
    <t>WOODSMYTHS</t>
  </si>
  <si>
    <t>e-GO</t>
  </si>
  <si>
    <t>aarke Ritu Kumar</t>
  </si>
  <si>
    <t>DROMEN &amp; CO</t>
  </si>
  <si>
    <t>Vigini</t>
  </si>
  <si>
    <t>PROJECTEA</t>
  </si>
  <si>
    <t>ZM Zayn &amp; Myza</t>
  </si>
  <si>
    <t>ODHAM AYURVEDA</t>
  </si>
  <si>
    <t>Frescia</t>
  </si>
  <si>
    <t>Modern Indian by CHEMISTRY</t>
  </si>
  <si>
    <t>TreasureHerbs</t>
  </si>
  <si>
    <t>Vedobi</t>
  </si>
  <si>
    <t>Securteen</t>
  </si>
  <si>
    <t>Roly Poly</t>
  </si>
  <si>
    <t>OLAMOR</t>
  </si>
  <si>
    <t>MISSHA</t>
  </si>
  <si>
    <t>Tormeti</t>
  </si>
  <si>
    <t>Apieu</t>
  </si>
  <si>
    <t>Elimination</t>
  </si>
  <si>
    <t>PRZ</t>
  </si>
  <si>
    <t>BEAUTY BUFFET</t>
  </si>
  <si>
    <t>DeBelle</t>
  </si>
  <si>
    <t>TAC - The Ayurveda Co.</t>
  </si>
  <si>
    <t>Skin Fx</t>
  </si>
  <si>
    <t>BIOAYURVEDA</t>
  </si>
  <si>
    <t>Trnatva</t>
  </si>
  <si>
    <t>Havida Sarees</t>
  </si>
  <si>
    <t>GUCHIGU</t>
  </si>
  <si>
    <t>bedgasm</t>
  </si>
  <si>
    <t>Zeroblend</t>
  </si>
  <si>
    <t>SELF LOVE SKINCARE</t>
  </si>
  <si>
    <t>MNT</t>
  </si>
  <si>
    <t>Nisargalaya</t>
  </si>
  <si>
    <t>Saniola</t>
  </si>
  <si>
    <t>MYLO VEDA</t>
  </si>
  <si>
    <t>cbazaar</t>
  </si>
  <si>
    <t>Orbbaan</t>
  </si>
  <si>
    <t>ORANGEYNATURALS</t>
  </si>
  <si>
    <t>SAMISHA</t>
  </si>
  <si>
    <t>REJUSURE</t>
  </si>
  <si>
    <t>BLOOMSBERRY</t>
  </si>
  <si>
    <t>SKINFOOD</t>
  </si>
  <si>
    <t>KAZIMA</t>
  </si>
  <si>
    <t>MYLO CARE</t>
  </si>
  <si>
    <t>Nectar Valley</t>
  </si>
  <si>
    <t>Not Just Pyjamas</t>
  </si>
  <si>
    <t>Dr Rhazes</t>
  </si>
  <si>
    <t>Brazilian Secrets Hair</t>
  </si>
  <si>
    <t>ACCOJE</t>
  </si>
  <si>
    <t>Follinil</t>
  </si>
  <si>
    <t>BENTODENT</t>
  </si>
  <si>
    <t>THE LOVE CO.</t>
  </si>
  <si>
    <t>THE UKKIYO LIFE</t>
  </si>
  <si>
    <t>Balmain Paris Hair Couture</t>
  </si>
  <si>
    <t>AURUM</t>
  </si>
  <si>
    <t>The Paradise Tree</t>
  </si>
  <si>
    <t>Lenphor</t>
  </si>
  <si>
    <t>Wild Organic</t>
  </si>
  <si>
    <t>SACRED ELIXIR</t>
  </si>
  <si>
    <t>AGASSI &amp; SANAI</t>
  </si>
  <si>
    <t>The Bath Store</t>
  </si>
  <si>
    <t>Harry Potter By Sztori</t>
  </si>
  <si>
    <t>Looney Tunes By Sztori</t>
  </si>
  <si>
    <t>F.R.I.E.N.D.S By Sztori</t>
  </si>
  <si>
    <t>Tom &amp; Jerry By Sztori</t>
  </si>
  <si>
    <t>DesiNoor.com</t>
  </si>
  <si>
    <t>VANALAYA</t>
  </si>
  <si>
    <t>ETERNAL BLISS</t>
  </si>
  <si>
    <t>SIALIA</t>
  </si>
  <si>
    <t>Tapas Ayurveda</t>
  </si>
  <si>
    <t>Spekta</t>
  </si>
  <si>
    <t>Aromamusk</t>
  </si>
  <si>
    <t>UNISETS</t>
  </si>
  <si>
    <t>Body Bloom Natural</t>
  </si>
  <si>
    <t>NYOR</t>
  </si>
  <si>
    <t>Slosshy</t>
  </si>
  <si>
    <t>Skinatura</t>
  </si>
  <si>
    <t>CINNAMON CLOSET</t>
  </si>
  <si>
    <t>OZONE SIGNATURE</t>
  </si>
  <si>
    <t>La TACIT</t>
  </si>
  <si>
    <t>Precious and Natures</t>
  </si>
  <si>
    <t>test6</t>
  </si>
  <si>
    <t>test9</t>
  </si>
  <si>
    <t>test7</t>
  </si>
  <si>
    <t>test2456</t>
  </si>
  <si>
    <t>The Infusion Earth</t>
  </si>
  <si>
    <t>Katharos</t>
  </si>
  <si>
    <t>Tiffy &amp; Toffee</t>
  </si>
  <si>
    <t>MAHAGEETA</t>
  </si>
  <si>
    <t>Stylum</t>
  </si>
  <si>
    <t>HOOM</t>
  </si>
  <si>
    <t>DEEBACO</t>
  </si>
  <si>
    <t>NLFE</t>
  </si>
  <si>
    <t>UrbanMooch</t>
  </si>
  <si>
    <t>Novaherbs</t>
  </si>
  <si>
    <t>KICKS &amp; CRAWL</t>
  </si>
  <si>
    <t>Vganic</t>
  </si>
  <si>
    <t>PURECURE-CO</t>
  </si>
  <si>
    <t>JAIPURI BUNAAI</t>
  </si>
  <si>
    <t>PERCLUTION ENTERPRISE</t>
  </si>
  <si>
    <t>abeers</t>
  </si>
  <si>
    <t>O2</t>
  </si>
  <si>
    <t>BONKIDS</t>
  </si>
  <si>
    <t>ALLURE</t>
  </si>
  <si>
    <t>RAJGRANTH</t>
  </si>
  <si>
    <t>UPAKARMA</t>
  </si>
  <si>
    <t>MOONSTRUCK</t>
  </si>
  <si>
    <t>Jade Garden</t>
  </si>
  <si>
    <t>PULP</t>
  </si>
  <si>
    <t>VAABASTA</t>
  </si>
  <si>
    <t>abof</t>
  </si>
  <si>
    <t>LUX NITRO</t>
  </si>
  <si>
    <t>Disney By Miss and Chief</t>
  </si>
  <si>
    <t>SARIYA</t>
  </si>
  <si>
    <t>TORIMA</t>
  </si>
  <si>
    <t>GLAM ROOTS</t>
  </si>
  <si>
    <t>LYRA</t>
  </si>
  <si>
    <t>LUX PREMIUMS</t>
  </si>
  <si>
    <t>Home Centre</t>
  </si>
  <si>
    <t>Februus Organics</t>
  </si>
  <si>
    <t>Laviche Bath Essentials</t>
  </si>
  <si>
    <t>FASHION DEPTH</t>
  </si>
  <si>
    <t>ILLUMOR</t>
  </si>
  <si>
    <t>OM SAI LATEST CREATION</t>
  </si>
  <si>
    <t>SBR BABA KURTI</t>
  </si>
  <si>
    <t>Charukriti</t>
  </si>
  <si>
    <t>BrahmAura</t>
  </si>
  <si>
    <t>Creature</t>
  </si>
  <si>
    <t>Mermaid</t>
  </si>
  <si>
    <t>1216 Test Brand</t>
  </si>
  <si>
    <t>70 ONE EIGHTY</t>
  </si>
  <si>
    <t>Swatchshil</t>
  </si>
  <si>
    <t>MI FASHION</t>
  </si>
  <si>
    <t>Franck Olivier</t>
  </si>
  <si>
    <t>charge</t>
  </si>
  <si>
    <t>WBNY</t>
  </si>
  <si>
    <t>VEDIX</t>
  </si>
  <si>
    <t>Skin Secrets</t>
  </si>
  <si>
    <t>SKOG</t>
  </si>
  <si>
    <t>MAN ESSENTIALS</t>
  </si>
  <si>
    <t>Kook N Keech Toons</t>
  </si>
  <si>
    <t>NEFIS</t>
  </si>
  <si>
    <t>SPORE-NIL</t>
  </si>
  <si>
    <t>Hair Toxx</t>
  </si>
  <si>
    <t>INSTO</t>
  </si>
  <si>
    <t>DUENNA</t>
  </si>
  <si>
    <t>Be Bodywise</t>
  </si>
  <si>
    <t>Earth Rhythm</t>
  </si>
  <si>
    <t>ARDAN</t>
  </si>
  <si>
    <t>Urban Essence</t>
  </si>
  <si>
    <t>Elegant Hairs</t>
  </si>
  <si>
    <t>HOBF</t>
  </si>
  <si>
    <t>LTB</t>
  </si>
  <si>
    <t>Re-HasH</t>
  </si>
  <si>
    <t>Barbour</t>
  </si>
  <si>
    <t>Belstaff</t>
  </si>
  <si>
    <t>Chevignon</t>
  </si>
  <si>
    <t>IORA</t>
  </si>
  <si>
    <t>Aphro</t>
  </si>
  <si>
    <t>Tammy</t>
  </si>
  <si>
    <t>NEUTRA LEAF</t>
  </si>
  <si>
    <t>ETRO</t>
  </si>
  <si>
    <t>Hiltl</t>
  </si>
  <si>
    <t>EasyCups</t>
  </si>
  <si>
    <t>Tramarossa</t>
  </si>
  <si>
    <t>SKINKRAFT</t>
  </si>
  <si>
    <t>BioBlush</t>
  </si>
  <si>
    <t>MOBAMBO</t>
  </si>
  <si>
    <t>AroMine</t>
  </si>
  <si>
    <t>FERVOUR</t>
  </si>
  <si>
    <t>MCQ</t>
  </si>
  <si>
    <t>The Switch Fix</t>
  </si>
  <si>
    <t>COCONUTTY</t>
  </si>
  <si>
    <t>HEY HOTTIE</t>
  </si>
  <si>
    <t>PRO MEN</t>
  </si>
  <si>
    <t>PRO WOMEN</t>
  </si>
  <si>
    <t>KARO</t>
  </si>
  <si>
    <t>Vedlekha</t>
  </si>
  <si>
    <t>NAKURU</t>
  </si>
  <si>
    <t>EFFEMI INTIMUS WASH</t>
  </si>
  <si>
    <t>UV-VIS BLOCK</t>
  </si>
  <si>
    <t>RDK</t>
  </si>
  <si>
    <t>Beautisoul</t>
  </si>
  <si>
    <t>AROMATIC HERBS</t>
  </si>
  <si>
    <t>CENWELL</t>
  </si>
  <si>
    <t>skinella</t>
  </si>
  <si>
    <t>XOXO Design</t>
  </si>
  <si>
    <t>OLD TREE</t>
  </si>
  <si>
    <t>Mameraa</t>
  </si>
  <si>
    <t>VASTRAMAY PLUS</t>
  </si>
  <si>
    <t>Assure</t>
  </si>
  <si>
    <t>UNIQAYA</t>
  </si>
  <si>
    <t>Adriano Goldschmied</t>
  </si>
  <si>
    <t>DREAMSS BY SHILPA SHETTY</t>
  </si>
  <si>
    <t>AGIL ARMERO</t>
  </si>
  <si>
    <t>Crew Clothing</t>
  </si>
  <si>
    <t>DRAPE AND DAZZLE</t>
  </si>
  <si>
    <t>ELLIOT RHODES</t>
  </si>
  <si>
    <t>JOHN RICHARDO</t>
  </si>
  <si>
    <t>FRIENDS by DressBerry</t>
  </si>
  <si>
    <t>MOLYER</t>
  </si>
  <si>
    <t>EMHT</t>
  </si>
  <si>
    <t>LIU JO</t>
  </si>
  <si>
    <t>LH URBAN</t>
  </si>
  <si>
    <t>LILY</t>
  </si>
  <si>
    <t>SERGE BLANCO</t>
  </si>
  <si>
    <t>HUGO BOSS GREEN</t>
  </si>
  <si>
    <t>J BRAND</t>
  </si>
  <si>
    <t>PS By Paul Smith</t>
  </si>
  <si>
    <t>BOSS ATHLEISURE</t>
  </si>
  <si>
    <t>MOSCHINO COUTURE</t>
  </si>
  <si>
    <t>HUGO BOSS ORANGE</t>
  </si>
  <si>
    <t>NoBarr</t>
  </si>
  <si>
    <t>BSY</t>
  </si>
  <si>
    <t>BRACHY</t>
  </si>
  <si>
    <t>sandy AND ritz</t>
  </si>
  <si>
    <t>Insua</t>
  </si>
  <si>
    <t>Modriba</t>
  </si>
  <si>
    <t>MAGIC OF KERALA</t>
  </si>
  <si>
    <t>NatureWell</t>
  </si>
  <si>
    <t>Kora Organics</t>
  </si>
  <si>
    <t>Benefit Cosmetics</t>
  </si>
  <si>
    <t>Jeffree Star Cosmetics</t>
  </si>
  <si>
    <t>Caudalie</t>
  </si>
  <si>
    <t>WeCool</t>
  </si>
  <si>
    <t>Hundo P</t>
  </si>
  <si>
    <t>Just Peachy</t>
  </si>
  <si>
    <t>Indrani Cosmetics</t>
  </si>
  <si>
    <t>91AYURVEDA</t>
  </si>
  <si>
    <t>Farmstay</t>
  </si>
  <si>
    <t>kasee</t>
  </si>
  <si>
    <t>THE GLOW RITUALS</t>
  </si>
  <si>
    <t>QLERIX</t>
  </si>
  <si>
    <t>Zaxy</t>
  </si>
  <si>
    <t>FLAWLESS</t>
  </si>
  <si>
    <t>NY Bae</t>
  </si>
  <si>
    <t>TRUNDZ</t>
  </si>
  <si>
    <t>Havintha</t>
  </si>
  <si>
    <t>Graceful</t>
  </si>
  <si>
    <t>Shostopper</t>
  </si>
  <si>
    <t>JYSUPER</t>
  </si>
  <si>
    <t>NOY</t>
  </si>
  <si>
    <t>Sanctus</t>
  </si>
  <si>
    <t>Color Diva</t>
  </si>
  <si>
    <t>Pure Ethics</t>
  </si>
  <si>
    <t>Profesional Cosmetics</t>
  </si>
  <si>
    <t>Swipa</t>
  </si>
  <si>
    <t>hangup plus</t>
  </si>
  <si>
    <t>Skin Diva</t>
  </si>
  <si>
    <t>La Perla</t>
  </si>
  <si>
    <t>Amefa</t>
  </si>
  <si>
    <t>Kremlin</t>
  </si>
  <si>
    <t>Blinkin</t>
  </si>
  <si>
    <t>Ecovani</t>
  </si>
  <si>
    <t>The Bubble Bliss</t>
  </si>
  <si>
    <t>Shankara</t>
  </si>
  <si>
    <t>Invictus Indoor</t>
  </si>
  <si>
    <t>Green Vedic</t>
  </si>
  <si>
    <t>Toesmith</t>
  </si>
  <si>
    <t>FARZI</t>
  </si>
  <si>
    <t>Baawara By Bhama</t>
  </si>
  <si>
    <t>BULLHORN</t>
  </si>
  <si>
    <t>GOJI</t>
  </si>
  <si>
    <t>TINY MINY ME</t>
  </si>
  <si>
    <t>GAURANCE</t>
  </si>
  <si>
    <t>LAVAL</t>
  </si>
  <si>
    <t>KvellVeda</t>
  </si>
  <si>
    <t>ESSENTIA EXTRACTS</t>
  </si>
  <si>
    <t>Kuber Studio</t>
  </si>
  <si>
    <t>asa</t>
  </si>
  <si>
    <t>MYSTIC VALLEY</t>
  </si>
  <si>
    <t>KERATINE PROFESSIONAL</t>
  </si>
  <si>
    <t>Gorgeous Girl Makeup</t>
  </si>
  <si>
    <t>PAINLESS</t>
  </si>
  <si>
    <t>LOVIEN ESSENTIAL</t>
  </si>
  <si>
    <t>FRENCHIE</t>
  </si>
  <si>
    <t>BOHOHERBS</t>
  </si>
  <si>
    <t>Plush World</t>
  </si>
  <si>
    <t>Lock &amp; Lock</t>
  </si>
  <si>
    <t>IROCAM</t>
  </si>
  <si>
    <t>AMI</t>
  </si>
  <si>
    <t>Bold Care</t>
  </si>
  <si>
    <t>POKORY</t>
  </si>
  <si>
    <t>forest aroma</t>
  </si>
  <si>
    <t>EVOLVE ESSENTIAL</t>
  </si>
  <si>
    <t>Lush Naturals</t>
  </si>
  <si>
    <t>Sloggi</t>
  </si>
  <si>
    <t>BODY FANTASIES</t>
  </si>
  <si>
    <t>The Coconut People</t>
  </si>
  <si>
    <t>SHAEAR HAIRS</t>
  </si>
  <si>
    <t>MELA METRIX</t>
  </si>
  <si>
    <t>Alpecin</t>
  </si>
  <si>
    <t>Fadeout</t>
  </si>
  <si>
    <t>FAIRYS HERBAL</t>
  </si>
  <si>
    <t>Akin</t>
  </si>
  <si>
    <t>YAGA</t>
  </si>
  <si>
    <t>Swisspers</t>
  </si>
  <si>
    <t>Riverside Nectar</t>
  </si>
  <si>
    <t>Babymoon</t>
  </si>
  <si>
    <t>PNEHA</t>
  </si>
  <si>
    <t>Reistor</t>
  </si>
  <si>
    <t>PUREAUTY naturals</t>
  </si>
  <si>
    <t>XO CURLS</t>
  </si>
  <si>
    <t>GLAMVEDA</t>
  </si>
  <si>
    <t>PARIS ELYSEES</t>
  </si>
  <si>
    <t>Deyomkar</t>
  </si>
  <si>
    <t>PRIVIU</t>
  </si>
  <si>
    <t>HAJAMAT</t>
  </si>
  <si>
    <t>Giovanni Cosmetics</t>
  </si>
  <si>
    <t>The Empress</t>
  </si>
  <si>
    <t>Tryna</t>
  </si>
  <si>
    <t>isaku</t>
  </si>
  <si>
    <t>Enskons</t>
  </si>
  <si>
    <t>Novvi</t>
  </si>
  <si>
    <t>Rizzly</t>
  </si>
  <si>
    <t>Beej</t>
  </si>
  <si>
    <t>Baroness</t>
  </si>
  <si>
    <t>Mirraw</t>
  </si>
  <si>
    <t>Puorella</t>
  </si>
  <si>
    <t>Brabantia</t>
  </si>
  <si>
    <t>Mukti Gold</t>
  </si>
  <si>
    <t>Kalp</t>
  </si>
  <si>
    <t>YOM</t>
  </si>
  <si>
    <t>Bioluxe</t>
  </si>
  <si>
    <t>FLAVIA</t>
  </si>
  <si>
    <t>ESTIARA</t>
  </si>
  <si>
    <t>BodyHerbals</t>
  </si>
  <si>
    <t>Bonnyhill</t>
  </si>
  <si>
    <t>ARMAF ENCHANTED</t>
  </si>
  <si>
    <t>pivot</t>
  </si>
  <si>
    <t>Lilly &amp; sparkle</t>
  </si>
  <si>
    <t>NEOBABY</t>
  </si>
  <si>
    <t>JOY</t>
  </si>
  <si>
    <t>AMRUTAM</t>
  </si>
  <si>
    <t>Moraze</t>
  </si>
  <si>
    <t>MOTOR MUSCLE</t>
  </si>
  <si>
    <t>BUGATTI MAN</t>
  </si>
  <si>
    <t>Ronzille</t>
  </si>
  <si>
    <t>Mafadeny</t>
  </si>
  <si>
    <t>Fragrance &amp; Beyond</t>
  </si>
  <si>
    <t>Nourish Mantra</t>
  </si>
  <si>
    <t>Denby</t>
  </si>
  <si>
    <t>Jamie Oliver</t>
  </si>
  <si>
    <t>John Beswick</t>
  </si>
  <si>
    <t>INNATE</t>
  </si>
  <si>
    <t>Luigi Bormioli</t>
  </si>
  <si>
    <t>Richardson Sheffield</t>
  </si>
  <si>
    <t>Royal Brierley</t>
  </si>
  <si>
    <t>Zyliss</t>
  </si>
  <si>
    <t>Mommypure</t>
  </si>
  <si>
    <t>ROSADO</t>
  </si>
  <si>
    <t>COLE &amp; MASON</t>
  </si>
  <si>
    <t>DARTINGTON</t>
  </si>
  <si>
    <t>KAMBUKKA</t>
  </si>
  <si>
    <t>PALMIST</t>
  </si>
  <si>
    <t>ALPHAVEDIC</t>
  </si>
  <si>
    <t>Koton</t>
  </si>
  <si>
    <t>Globus naturals</t>
  </si>
  <si>
    <t>Fauve</t>
  </si>
  <si>
    <t>MilkinOats</t>
  </si>
  <si>
    <t>Skyn Organic Co.</t>
  </si>
  <si>
    <t>ZOKU</t>
  </si>
  <si>
    <t>LIPAEGIS</t>
  </si>
  <si>
    <t>Parampara Ayurved</t>
  </si>
  <si>
    <t>MasKing</t>
  </si>
  <si>
    <t>Karissa Marketing</t>
  </si>
  <si>
    <t>Applefall</t>
  </si>
  <si>
    <t>FABZY LONDON</t>
  </si>
  <si>
    <t>BEAUCODE</t>
  </si>
  <si>
    <t>XIRIX</t>
  </si>
  <si>
    <t>Azani Active Care</t>
  </si>
  <si>
    <t>Enable Nature</t>
  </si>
  <si>
    <t>Daniel Jubile</t>
  </si>
  <si>
    <t>FLiCKA</t>
  </si>
  <si>
    <t>REVS</t>
  </si>
  <si>
    <t>I TOUCH HERBAL</t>
  </si>
  <si>
    <t>BURLEIGH</t>
  </si>
  <si>
    <t>I AM EYECONIC</t>
  </si>
  <si>
    <t>Hop n Jump</t>
  </si>
  <si>
    <t>Foxter</t>
  </si>
  <si>
    <t>DOXA</t>
  </si>
  <si>
    <t>Alpina</t>
  </si>
  <si>
    <t>Nomos Glashutte</t>
  </si>
  <si>
    <t>Supercute s</t>
  </si>
  <si>
    <t>KRAFT INDIA</t>
  </si>
  <si>
    <t>PLUM TREE</t>
  </si>
  <si>
    <t>Putchi</t>
  </si>
  <si>
    <t>Coralkiss</t>
  </si>
  <si>
    <t>NOT YET by us</t>
  </si>
  <si>
    <t>Blue Nectar</t>
  </si>
  <si>
    <t>HOUSE OF EDI</t>
  </si>
  <si>
    <t>UNCLE TONY</t>
  </si>
  <si>
    <t>Muffin Shuffin</t>
  </si>
  <si>
    <t>Rome</t>
  </si>
  <si>
    <t>Hair Sanjeevani</t>
  </si>
  <si>
    <t>DEVICE OF U URBAN ESSENCE</t>
  </si>
  <si>
    <t>The Decor Mart</t>
  </si>
  <si>
    <t>Cos-IQ</t>
  </si>
  <si>
    <t>Soapure Tattva</t>
  </si>
  <si>
    <t>Waymore</t>
  </si>
  <si>
    <t>Svish On The Go</t>
  </si>
  <si>
    <t>IndieGood</t>
  </si>
  <si>
    <t>Sanity</t>
  </si>
  <si>
    <t>Nisha</t>
  </si>
  <si>
    <t>Neeta</t>
  </si>
  <si>
    <t>SKORA</t>
  </si>
  <si>
    <t>Yashwar</t>
  </si>
  <si>
    <t>DIVYANK</t>
  </si>
  <si>
    <t>Fisher Price X Moms Love</t>
  </si>
  <si>
    <t>India Grooming Club</t>
  </si>
  <si>
    <t>BONNJOY</t>
  </si>
  <si>
    <t>frozen fusion</t>
  </si>
  <si>
    <t>SWISS ARABIAN</t>
  </si>
  <si>
    <t>23YARDS</t>
  </si>
  <si>
    <t>SO</t>
  </si>
  <si>
    <t>BESPOKE LONDON</t>
  </si>
  <si>
    <t>Sneha Bagrecha</t>
  </si>
  <si>
    <t>MOONVELLY</t>
  </si>
  <si>
    <t>Charitra</t>
  </si>
  <si>
    <t>LUXLISS</t>
  </si>
  <si>
    <t>BODYCAFE</t>
  </si>
  <si>
    <t>YUTIKA</t>
  </si>
  <si>
    <t>Herbal Vibe</t>
  </si>
  <si>
    <t>Pigment Play</t>
  </si>
  <si>
    <t>Makeup Mania</t>
  </si>
  <si>
    <t>MILDCARES</t>
  </si>
  <si>
    <t>bq BLAQUE</t>
  </si>
  <si>
    <t>BLAQUE</t>
  </si>
  <si>
    <t>The Original Knit</t>
  </si>
  <si>
    <t>COCO LOVE</t>
  </si>
  <si>
    <t>MAJESTIQUE</t>
  </si>
  <si>
    <t>HEART AND SOUL</t>
  </si>
  <si>
    <t>ruviero</t>
  </si>
  <si>
    <t>RIIFFS Parfums</t>
  </si>
  <si>
    <t>WIGGLE  TWIDDLE</t>
  </si>
  <si>
    <t>Al-Fakhr Perfumes</t>
  </si>
  <si>
    <t>BN PARFUMS</t>
  </si>
  <si>
    <t>aco PERFUMES</t>
  </si>
  <si>
    <t>BAIDYAS</t>
  </si>
  <si>
    <t>NATURECAVE</t>
  </si>
  <si>
    <t>Astaberry</t>
  </si>
  <si>
    <t>Ikin</t>
  </si>
  <si>
    <t>Vya Naturals</t>
  </si>
  <si>
    <t>Fashion Colour</t>
  </si>
  <si>
    <t>Auggmin</t>
  </si>
  <si>
    <t>MAISON BERGER</t>
  </si>
  <si>
    <t>DR. VRANGES</t>
  </si>
  <si>
    <t>HERBCIENCE</t>
  </si>
  <si>
    <t>SkinEasi</t>
  </si>
  <si>
    <t>OMIGLOW</t>
  </si>
  <si>
    <t>SP CELESTIAL</t>
  </si>
  <si>
    <t>RISHTEY</t>
  </si>
  <si>
    <t>Daniel Radcliffe</t>
  </si>
  <si>
    <t>Folkstorys</t>
  </si>
  <si>
    <t>UTH by Roadster</t>
  </si>
  <si>
    <t>ANMI</t>
  </si>
  <si>
    <t>Earth Organic</t>
  </si>
  <si>
    <t>Safe Story</t>
  </si>
  <si>
    <t>Mist And Dew</t>
  </si>
  <si>
    <t>Plush Kids</t>
  </si>
  <si>
    <t>Technybirds</t>
  </si>
  <si>
    <t>MATRA</t>
  </si>
  <si>
    <t>Silka</t>
  </si>
  <si>
    <t>KOVOVE</t>
  </si>
  <si>
    <t>TIPY TIPY TAP</t>
  </si>
  <si>
    <t>Wikka</t>
  </si>
  <si>
    <t>TRU HAIR</t>
  </si>
  <si>
    <t>Steadfast CLOTHING</t>
  </si>
  <si>
    <t>AUSTIVO</t>
  </si>
  <si>
    <t>YASWARA</t>
  </si>
  <si>
    <t>LAWell</t>
  </si>
  <si>
    <t>DOROFEY PROFESSIONAL</t>
  </si>
  <si>
    <t>MITVANA</t>
  </si>
  <si>
    <t>HTI EXPERTS</t>
  </si>
  <si>
    <t>Denimize by Fame Forever</t>
  </si>
  <si>
    <t>Fame Forever Active</t>
  </si>
  <si>
    <t>Pretty Me by Fame Forever</t>
  </si>
  <si>
    <t>XX Revolution</t>
  </si>
  <si>
    <t>CAREA HOLIC</t>
  </si>
  <si>
    <t>Luminox</t>
  </si>
  <si>
    <t>AURUME</t>
  </si>
  <si>
    <t>FRSH</t>
  </si>
  <si>
    <t>First Hug</t>
  </si>
  <si>
    <t>Spicy Kids</t>
  </si>
  <si>
    <t>LIMESTONE</t>
  </si>
  <si>
    <t>Adiveda Natural</t>
  </si>
  <si>
    <t>REXLON</t>
  </si>
  <si>
    <t>Dr. Vranjes</t>
  </si>
  <si>
    <t>pebble</t>
  </si>
  <si>
    <t>VEDANA</t>
  </si>
  <si>
    <t>Captain Zack</t>
  </si>
  <si>
    <t>jackinthebox</t>
  </si>
  <si>
    <t>YOUNG MISSION</t>
  </si>
  <si>
    <t>Little Folks</t>
  </si>
  <si>
    <t>anokherang</t>
  </si>
  <si>
    <t>INONE</t>
  </si>
  <si>
    <t>CAREPLUS</t>
  </si>
  <si>
    <t>EQUAL</t>
  </si>
  <si>
    <t>M&amp;H Juniors</t>
  </si>
  <si>
    <t>VARA SILK</t>
  </si>
  <si>
    <t>XPRES</t>
  </si>
  <si>
    <t>MiArcus</t>
  </si>
  <si>
    <t>IMT</t>
  </si>
  <si>
    <t>Scintillare By Sukkhi</t>
  </si>
  <si>
    <t>VASTRAMAY SISHU</t>
  </si>
  <si>
    <t>Kook N Keech Harry Potter</t>
  </si>
  <si>
    <t>Herbatol Plus</t>
  </si>
  <si>
    <t>RUPA THERMOCOT</t>
  </si>
  <si>
    <t>SELVAMAGAN</t>
  </si>
  <si>
    <t>Storehaus</t>
  </si>
  <si>
    <t>Abode</t>
  </si>
  <si>
    <t>Lucaris</t>
  </si>
  <si>
    <t>Marvel by Miss and Chief</t>
  </si>
  <si>
    <t>AZURE</t>
  </si>
  <si>
    <t>The Derma co.</t>
  </si>
  <si>
    <t>TINYO</t>
  </si>
  <si>
    <t>DOOBNOOB</t>
  </si>
  <si>
    <t>URBANIC</t>
  </si>
  <si>
    <t>SWAGME</t>
  </si>
  <si>
    <t>Desi Toys</t>
  </si>
  <si>
    <t>Longwalk</t>
  </si>
  <si>
    <t>Hatheli</t>
  </si>
  <si>
    <t>HAPPY HUES</t>
  </si>
  <si>
    <t>Brauch</t>
  </si>
  <si>
    <t>Ojas Designs</t>
  </si>
  <si>
    <t>THETA</t>
  </si>
  <si>
    <t>Arrabi</t>
  </si>
  <si>
    <t>TWIN TOES</t>
  </si>
  <si>
    <t>Kapraaha</t>
  </si>
  <si>
    <t>NR By Nidhi Rathi</t>
  </si>
  <si>
    <t>Reich Color</t>
  </si>
  <si>
    <t>Efulgenz</t>
  </si>
  <si>
    <t>PENNY JEWELS</t>
  </si>
  <si>
    <t>Bottega Veneta</t>
  </si>
  <si>
    <t>DURALEX</t>
  </si>
  <si>
    <t>SteezMe</t>
  </si>
  <si>
    <t>Hair &amp; Care</t>
  </si>
  <si>
    <t>Hippodrome</t>
  </si>
  <si>
    <t>ARTFLYCK</t>
  </si>
  <si>
    <t>PHEETA</t>
  </si>
  <si>
    <t>Alishtezia</t>
  </si>
  <si>
    <t>Lill Pumpkins</t>
  </si>
  <si>
    <t>ONELLA DESIGNS</t>
  </si>
  <si>
    <t>FABBMATE</t>
  </si>
  <si>
    <t>Varde</t>
  </si>
  <si>
    <t>Textile Nation</t>
  </si>
  <si>
    <t>Homez Sparrow</t>
  </si>
  <si>
    <t>FI</t>
  </si>
  <si>
    <t>LUXEHOME INTERNATIONAL</t>
  </si>
  <si>
    <t>MIDNIGHT ANGELS BY PC</t>
  </si>
  <si>
    <t>AQFIT</t>
  </si>
  <si>
    <t>Elios</t>
  </si>
  <si>
    <t>Nibosi</t>
  </si>
  <si>
    <t>V2A</t>
  </si>
  <si>
    <t>EXTRIMOS</t>
  </si>
  <si>
    <t>Decor</t>
  </si>
  <si>
    <t>ZENEME</t>
  </si>
  <si>
    <t>KENDALL &amp; KYLIE</t>
  </si>
  <si>
    <t>Nihar</t>
  </si>
  <si>
    <t>chippers</t>
  </si>
  <si>
    <t>decal O decal</t>
  </si>
  <si>
    <t>Beachcomber Blue Water</t>
  </si>
  <si>
    <t>RUHAME</t>
  </si>
  <si>
    <t>AMUL Kandyfloss</t>
  </si>
  <si>
    <t>Stuffie Land</t>
  </si>
  <si>
    <t>R26</t>
  </si>
  <si>
    <t>MINUTIAE</t>
  </si>
  <si>
    <t>Dezire Crafts</t>
  </si>
  <si>
    <t>Pink Plums</t>
  </si>
  <si>
    <t>LELYS</t>
  </si>
  <si>
    <t>ARVIND</t>
  </si>
  <si>
    <t>Instabuyz</t>
  </si>
  <si>
    <t>BORNGRADUATE</t>
  </si>
  <si>
    <t>AAZEEM</t>
  </si>
  <si>
    <t>SOTRUE</t>
  </si>
  <si>
    <t>Wodreams</t>
  </si>
  <si>
    <t>Brandsoon</t>
  </si>
  <si>
    <t>PERKED</t>
  </si>
  <si>
    <t>MARS</t>
  </si>
  <si>
    <t>Mondaine</t>
  </si>
  <si>
    <t>VERO MODA EASE</t>
  </si>
  <si>
    <t>VERO MODA CURVE</t>
  </si>
  <si>
    <t>DA NATURO ITALY</t>
  </si>
  <si>
    <t>Crozo By Cantabil</t>
  </si>
  <si>
    <t>Apex</t>
  </si>
  <si>
    <t>ZINU</t>
  </si>
  <si>
    <t>Hulya</t>
  </si>
  <si>
    <t>PERFECTBLUE</t>
  </si>
  <si>
    <t>FLiX</t>
  </si>
  <si>
    <t>Baby Moo</t>
  </si>
  <si>
    <t>A.T.U.N.</t>
  </si>
  <si>
    <t>NAIJA</t>
  </si>
  <si>
    <t>BEWAKOOF COSMOS</t>
  </si>
  <si>
    <t>Khadi Mauri Herbal</t>
  </si>
  <si>
    <t>SERY</t>
  </si>
  <si>
    <t>NYNSH</t>
  </si>
  <si>
    <t>IMYOUNG Plus</t>
  </si>
  <si>
    <t>Nayo Plus</t>
  </si>
  <si>
    <t>Anubhutee Plus</t>
  </si>
  <si>
    <t>Ahika Plus</t>
  </si>
  <si>
    <t>Varanga Plus</t>
  </si>
  <si>
    <t>Jaipur Kurti Plus</t>
  </si>
  <si>
    <t>Janasya Plus</t>
  </si>
  <si>
    <t>Juniper Plus</t>
  </si>
  <si>
    <t>Yufta Plus</t>
  </si>
  <si>
    <t>Divena Plus</t>
  </si>
  <si>
    <t>trueBrowns Plus</t>
  </si>
  <si>
    <t>Biba Plus</t>
  </si>
  <si>
    <t>RANGMAYEE Plus</t>
  </si>
  <si>
    <t>PANIT Plus</t>
  </si>
  <si>
    <t>mokshi Plus</t>
  </si>
  <si>
    <t>Walkfree</t>
  </si>
  <si>
    <t>Lokatita</t>
  </si>
  <si>
    <t>Pez dorado</t>
  </si>
  <si>
    <t>SAPATOS</t>
  </si>
  <si>
    <t>TyranT</t>
  </si>
  <si>
    <t>RELOVE</t>
  </si>
  <si>
    <t>CLYMB</t>
  </si>
  <si>
    <t>Vembley</t>
  </si>
  <si>
    <t>Kalt Plus</t>
  </si>
  <si>
    <t>IVOC Plus</t>
  </si>
  <si>
    <t>WILD WEST Plus</t>
  </si>
  <si>
    <t>SWISS MILITARY Plus</t>
  </si>
  <si>
    <t>The Indian Garage Co Plus</t>
  </si>
  <si>
    <t>PRINTOCTOPUS Plus</t>
  </si>
  <si>
    <t>Okane Plus</t>
  </si>
  <si>
    <t>oneliner Plus</t>
  </si>
  <si>
    <t>American Crew Plus</t>
  </si>
  <si>
    <t>RAJUBHAI HARGOVINDAS Plus</t>
  </si>
  <si>
    <t>Freehand Plus</t>
  </si>
  <si>
    <t>SG LEMAN Plus</t>
  </si>
  <si>
    <t>MANQ Plus</t>
  </si>
  <si>
    <t>Bene Kleed Plus</t>
  </si>
  <si>
    <t>QUANCIOUS Plus</t>
  </si>
  <si>
    <t>COBB Plus</t>
  </si>
  <si>
    <t>LURE URBAN</t>
  </si>
  <si>
    <t>KOLHA-BY CARLTON</t>
  </si>
  <si>
    <t>Livpure Smart</t>
  </si>
  <si>
    <t>SKY HEIGHTS</t>
  </si>
  <si>
    <t>Emily pets</t>
  </si>
  <si>
    <t>ALANNA</t>
  </si>
  <si>
    <t>FEMINA FLAUNT</t>
  </si>
  <si>
    <t>AUSTIEX</t>
  </si>
  <si>
    <t>Scooby Doo by Wear Your Mind</t>
  </si>
  <si>
    <t>Looney Tunes by Wear Your Mind</t>
  </si>
  <si>
    <t>DC Comics by Wear Your Mind</t>
  </si>
  <si>
    <t>Noh.Voh - SASSAFRAS Kids</t>
  </si>
  <si>
    <t>ATESBER by Inc.5</t>
  </si>
  <si>
    <t>WHITE HEART</t>
  </si>
  <si>
    <t>Paul &amp; Finch</t>
  </si>
  <si>
    <t>Harry Potter by Wear Your Mind</t>
  </si>
  <si>
    <t>PockMAN</t>
  </si>
  <si>
    <t>Sutatva</t>
  </si>
  <si>
    <t>PRIVO by Inc.5</t>
  </si>
  <si>
    <t>Lotus Organics</t>
  </si>
  <si>
    <t>Zeal G</t>
  </si>
  <si>
    <t>PRIDE APPAREL</t>
  </si>
  <si>
    <t>FINNOY</t>
  </si>
  <si>
    <t>FARGO</t>
  </si>
  <si>
    <t>INDYES</t>
  </si>
  <si>
    <t>Emmyrobe</t>
  </si>
  <si>
    <t>Greendeer</t>
  </si>
  <si>
    <t>MPL SPORTS</t>
  </si>
  <si>
    <t>Tom &amp; Jerry by Wear Your Mind</t>
  </si>
  <si>
    <t>LEBORK</t>
  </si>
  <si>
    <t>Lotus Botanicals</t>
  </si>
  <si>
    <t>Rangapures BHARTIYA PARIDHAN</t>
  </si>
  <si>
    <t>SIZZLE</t>
  </si>
  <si>
    <t>MAGNUS</t>
  </si>
  <si>
    <t>STEELLOCK</t>
  </si>
  <si>
    <t>Kook N Keech Emoji Teens</t>
  </si>
  <si>
    <t>Kook N Keech Toons Teens</t>
  </si>
  <si>
    <t>Kook N Keech Star Wars Teens</t>
  </si>
  <si>
    <t>Kook N Keech DC Teens</t>
  </si>
  <si>
    <t>Kook N Keech Harry Potter Teens</t>
  </si>
  <si>
    <t>Pour Home</t>
  </si>
  <si>
    <t>18M32</t>
  </si>
  <si>
    <t>Creeva</t>
  </si>
  <si>
    <t>TAMMYS</t>
  </si>
  <si>
    <t>VANBELLE</t>
  </si>
  <si>
    <t>CUTE LEMONS</t>
  </si>
  <si>
    <t>Ashneeta</t>
  </si>
  <si>
    <t>Istyle Can</t>
  </si>
  <si>
    <t>AAKRITI ART CREATIONS</t>
  </si>
  <si>
    <t>JWAAQ</t>
  </si>
  <si>
    <t>Celena Cole</t>
  </si>
  <si>
    <t>MAYSIXTY</t>
  </si>
  <si>
    <t>Luni</t>
  </si>
  <si>
    <t>Mini Chic</t>
  </si>
  <si>
    <t>GILMORE OAK</t>
  </si>
  <si>
    <t>HYMT</t>
  </si>
  <si>
    <t>BUILD A BEAR</t>
  </si>
  <si>
    <t>SERONA FABRICS</t>
  </si>
  <si>
    <t>Blueberry KIDS</t>
  </si>
  <si>
    <t>BEAUTY FRIENDS ll</t>
  </si>
  <si>
    <t>MONTREZ</t>
  </si>
  <si>
    <t>MORRIS KLEIN</t>
  </si>
  <si>
    <t>CHARLES LONDON</t>
  </si>
  <si>
    <t>SHINING STAR</t>
  </si>
  <si>
    <t>akiiko</t>
  </si>
  <si>
    <t>Selvia</t>
  </si>
  <si>
    <t>Kinder Kids</t>
  </si>
  <si>
    <t>ELLIS</t>
  </si>
  <si>
    <t>gaura pakhi</t>
  </si>
  <si>
    <t>ANI</t>
  </si>
  <si>
    <t>SIX yards plus</t>
  </si>
  <si>
    <t>GALYPSO</t>
  </si>
  <si>
    <t>LUKE DAMON</t>
  </si>
  <si>
    <t>Juntos</t>
  </si>
  <si>
    <t>XIMI VOGUE</t>
  </si>
  <si>
    <t>House of JAMMIES</t>
  </si>
  <si>
    <t>Sidwa</t>
  </si>
  <si>
    <t>A3A</t>
  </si>
  <si>
    <t>MTROCRAFT</t>
  </si>
  <si>
    <t>ewoke</t>
  </si>
  <si>
    <t>REDCOP</t>
  </si>
  <si>
    <t>H By Hamleys</t>
  </si>
  <si>
    <t>elleven</t>
  </si>
  <si>
    <t>ECCO</t>
  </si>
  <si>
    <t>Montello</t>
  </si>
  <si>
    <t>KYDZI</t>
  </si>
  <si>
    <t>Nakshi by Yug</t>
  </si>
  <si>
    <t>Elaa</t>
  </si>
  <si>
    <t>LOVZme</t>
  </si>
  <si>
    <t>LAPA</t>
  </si>
  <si>
    <t>SWAGG INDIA</t>
  </si>
  <si>
    <t>Harrytech London</t>
  </si>
  <si>
    <t>Oye Happy</t>
  </si>
  <si>
    <t>Mikoto by FableStreet</t>
  </si>
  <si>
    <t>Felli</t>
  </si>
  <si>
    <t>Suumaya</t>
  </si>
  <si>
    <t>ARITOS INDIA</t>
  </si>
  <si>
    <t>Wyld Sprog</t>
  </si>
  <si>
    <t>Lounge Dreams</t>
  </si>
  <si>
    <t>Pro-Ethic STYLE DEVELOPER</t>
  </si>
  <si>
    <t>wild U</t>
  </si>
  <si>
    <t>LA SAVIE</t>
  </si>
  <si>
    <t>Nick and Jones</t>
  </si>
  <si>
    <t>Creative Kids</t>
  </si>
  <si>
    <t>Canstol</t>
  </si>
  <si>
    <t>FELIX</t>
  </si>
  <si>
    <t>BASIC by SuperBottoms</t>
  </si>
  <si>
    <t>Mitti Man</t>
  </si>
  <si>
    <t>KAVEE</t>
  </si>
  <si>
    <t>Texlon</t>
  </si>
  <si>
    <t>MR. COPPER KING</t>
  </si>
  <si>
    <t>TRM</t>
  </si>
  <si>
    <t>SWISS BEAUTY</t>
  </si>
  <si>
    <t>LOKAIT The Sneakers Company</t>
  </si>
  <si>
    <t>POLYSET</t>
  </si>
  <si>
    <t>Ourdve</t>
  </si>
  <si>
    <t>Indethnic</t>
  </si>
  <si>
    <t>Shining Jewel - By Shivansh</t>
  </si>
  <si>
    <t>Street Armor by Pantaloons</t>
  </si>
  <si>
    <t>American Kids</t>
  </si>
  <si>
    <t>SEYBIL</t>
  </si>
  <si>
    <t>Peejas</t>
  </si>
  <si>
    <t>Costura</t>
  </si>
  <si>
    <t>Aasiya</t>
  </si>
  <si>
    <t>BELLEZIYA</t>
  </si>
  <si>
    <t>NORISK</t>
  </si>
  <si>
    <t>LILCLAN - BY THE DRY STATE</t>
  </si>
  <si>
    <t>Young</t>
  </si>
  <si>
    <t>Arras</t>
  </si>
  <si>
    <t>Ikk Kudi by Seerat</t>
  </si>
  <si>
    <t>WILD EDGE</t>
  </si>
  <si>
    <t>LYKKEIN</t>
  </si>
  <si>
    <t>JC Mode</t>
  </si>
  <si>
    <t>JC MEN</t>
  </si>
  <si>
    <t>JC KIDS</t>
  </si>
  <si>
    <t>PIPIN</t>
  </si>
  <si>
    <t>ELOPPE</t>
  </si>
  <si>
    <t>Charak</t>
  </si>
  <si>
    <t>AYDA KIDS</t>
  </si>
  <si>
    <t>ZEN</t>
  </si>
  <si>
    <t>SHIVANGI clothing</t>
  </si>
  <si>
    <t>DRAAX Fashions</t>
  </si>
  <si>
    <t>LITTLE DINO</t>
  </si>
  <si>
    <t>The Boo Boo Club</t>
  </si>
  <si>
    <t>DeFacto</t>
  </si>
  <si>
    <t>SEIYON</t>
  </si>
  <si>
    <t>Dynamic</t>
  </si>
  <si>
    <t>Ariul</t>
  </si>
  <si>
    <t>POKER ACTIVE</t>
  </si>
  <si>
    <t>DAiSY</t>
  </si>
  <si>
    <t>Trampoline</t>
  </si>
  <si>
    <t>Queue</t>
  </si>
  <si>
    <t>Kolor Fusion</t>
  </si>
  <si>
    <t>MOROCCANOIL</t>
  </si>
  <si>
    <t>antaran</t>
  </si>
  <si>
    <t>House of Dhaatu</t>
  </si>
  <si>
    <t>Bella Voste</t>
  </si>
  <si>
    <t>Ora doro Beauty</t>
  </si>
  <si>
    <t>AMOSIO</t>
  </si>
  <si>
    <t>KETCH</t>
  </si>
  <si>
    <t>Quds</t>
  </si>
  <si>
    <t>Renew</t>
  </si>
  <si>
    <t>anore</t>
  </si>
  <si>
    <t>ovation</t>
  </si>
  <si>
    <t>XL LOVE by Janasya</t>
  </si>
  <si>
    <t>VERO AMORE</t>
  </si>
  <si>
    <t>beurer</t>
  </si>
  <si>
    <t>Lyriss</t>
  </si>
  <si>
    <t>GroWonder</t>
  </si>
  <si>
    <t>ME-ON</t>
  </si>
  <si>
    <t>MAJESTIC PERFUMES</t>
  </si>
  <si>
    <t>SHAYE</t>
  </si>
  <si>
    <t>brownskin beauty</t>
  </si>
  <si>
    <t>Onaifa</t>
  </si>
  <si>
    <t>Peaurega Naturals</t>
  </si>
  <si>
    <t>COSMETOFOOD</t>
  </si>
  <si>
    <t>VIP HAIR COLOUR SHAMPOO</t>
  </si>
  <si>
    <t>BIOTOP PROFESSIONAL</t>
  </si>
  <si>
    <t>evolove</t>
  </si>
  <si>
    <t>HIMRISHI</t>
  </si>
  <si>
    <t>AM SWAN</t>
  </si>
  <si>
    <t>mars by GHC</t>
  </si>
  <si>
    <t>BORN ETHICAL</t>
  </si>
  <si>
    <t>Fire-Boltt</t>
  </si>
  <si>
    <t>BELAVENIR</t>
  </si>
  <si>
    <t>Pilgrim</t>
  </si>
  <si>
    <t>Nirkhi</t>
  </si>
  <si>
    <t>OZiva</t>
  </si>
  <si>
    <t>Little Musketeer</t>
  </si>
  <si>
    <t>vanaura organics</t>
  </si>
  <si>
    <t>Cuddles for Cubs</t>
  </si>
  <si>
    <t>Litmus</t>
  </si>
  <si>
    <t>ECONUT</t>
  </si>
  <si>
    <t>HERBICON</t>
  </si>
  <si>
    <t>OSCAR</t>
  </si>
  <si>
    <t>MUSH</t>
  </si>
  <si>
    <t>Lulala</t>
  </si>
  <si>
    <t>PUSHP HENNA</t>
  </si>
  <si>
    <t>KAYOS</t>
  </si>
  <si>
    <t>EL REGALO</t>
  </si>
  <si>
    <t>RapidBox</t>
  </si>
  <si>
    <t>FOOTSOUL</t>
  </si>
  <si>
    <t>PAVITRAPLUS</t>
  </si>
  <si>
    <t>FRENCH FLEXIOUS</t>
  </si>
  <si>
    <t>Koric</t>
  </si>
  <si>
    <t>BROWN BEAR</t>
  </si>
  <si>
    <t>Fusion Threads</t>
  </si>
  <si>
    <t>GIZMORE</t>
  </si>
  <si>
    <t>TYOON</t>
  </si>
  <si>
    <t>MODGET</t>
  </si>
  <si>
    <t>Medimade</t>
  </si>
  <si>
    <t>Mamaveda</t>
  </si>
  <si>
    <t>JoE Hazel</t>
  </si>
  <si>
    <t>KLAS NOBL</t>
  </si>
  <si>
    <t>BROOWL</t>
  </si>
  <si>
    <t>Nuberry</t>
  </si>
  <si>
    <t>BRINNS</t>
  </si>
  <si>
    <t>FENDA</t>
  </si>
  <si>
    <t>Just Human</t>
  </si>
  <si>
    <t>JQR</t>
  </si>
  <si>
    <t>CFS</t>
  </si>
  <si>
    <t>JUICE</t>
  </si>
  <si>
    <t>NUGEL</t>
  </si>
  <si>
    <t>INFINIA</t>
  </si>
  <si>
    <t>Michelle Alexander</t>
  </si>
  <si>
    <t>Do Dhaage</t>
  </si>
  <si>
    <t>NDS Niharikaa Designer Studio</t>
  </si>
  <si>
    <t>GEMROLLER</t>
  </si>
  <si>
    <t>LELA</t>
  </si>
  <si>
    <t>Picktoes</t>
  </si>
  <si>
    <t>STRAP IT</t>
  </si>
  <si>
    <t>Bharatasya</t>
  </si>
  <si>
    <t>R for Rabbit</t>
  </si>
  <si>
    <t>ORAPPLE</t>
  </si>
  <si>
    <t>SHINOY</t>
  </si>
  <si>
    <t>YNB YOURS NATURAL BUDDY</t>
  </si>
  <si>
    <t>Spelle</t>
  </si>
  <si>
    <t>DC by Wear Your Mind</t>
  </si>
  <si>
    <t>STYL CO.</t>
  </si>
  <si>
    <t>earthbaby</t>
  </si>
  <si>
    <t>Ginie</t>
  </si>
  <si>
    <t>MILDCUP</t>
  </si>
  <si>
    <t>KAMI KUBI</t>
  </si>
  <si>
    <t>VIRAASI</t>
  </si>
  <si>
    <t>JAIPUR FABRIC</t>
  </si>
  <si>
    <t>Wild &amp; Free</t>
  </si>
  <si>
    <t>ParaFeet</t>
  </si>
  <si>
    <t>LAMOURE BY RED CHIEF</t>
  </si>
  <si>
    <t>thinKitchen</t>
  </si>
  <si>
    <t>KEN HOM</t>
  </si>
  <si>
    <t>MANDARINA DUCK</t>
  </si>
  <si>
    <t>YARDLEY LONDON</t>
  </si>
  <si>
    <t>SHOWOFF Plus</t>
  </si>
  <si>
    <t>SAGE APOTHECARY</t>
  </si>
  <si>
    <t>HOUSE OF KARI</t>
  </si>
  <si>
    <t>Sakhi Jaipur</t>
  </si>
  <si>
    <t>ICONICS</t>
  </si>
  <si>
    <t>SHRIZA</t>
  </si>
  <si>
    <t>6IXTY 8IGHT</t>
  </si>
  <si>
    <t>ManQ CASUAL</t>
  </si>
  <si>
    <t>PAUL HEWITT</t>
  </si>
  <si>
    <t>MATATA</t>
  </si>
  <si>
    <t>Arhi</t>
  </si>
  <si>
    <t>SkinQ</t>
  </si>
  <si>
    <t>Unloc</t>
  </si>
  <si>
    <t>Lavanya</t>
  </si>
  <si>
    <t>MICHAEL ANGELO</t>
  </si>
  <si>
    <t>ABROS</t>
  </si>
  <si>
    <t>KLOY</t>
  </si>
  <si>
    <t>ADAM &amp; CO</t>
  </si>
  <si>
    <t>URBAN ALFAMI</t>
  </si>
  <si>
    <t>BYB PREMIUM</t>
  </si>
  <si>
    <t>CHALK &amp; CHUCKLES</t>
  </si>
  <si>
    <t>FirstKrush</t>
  </si>
  <si>
    <t>CL SPORT</t>
  </si>
  <si>
    <t>FITLEASURE</t>
  </si>
  <si>
    <t>BFF</t>
  </si>
  <si>
    <t>Bella Vita Organic</t>
  </si>
  <si>
    <t>BEATITUDE ESSENTIALS</t>
  </si>
  <si>
    <t>Exotic</t>
  </si>
  <si>
    <t>Nat Habit</t>
  </si>
  <si>
    <t>Fix My Curls</t>
  </si>
  <si>
    <t>KINSEY</t>
  </si>
  <si>
    <t>SREEMANT</t>
  </si>
  <si>
    <t>MAATE</t>
  </si>
  <si>
    <t>THE WHITE POLE</t>
  </si>
  <si>
    <t>MUSCLE TORQUE</t>
  </si>
  <si>
    <t>TRISHONA</t>
  </si>
  <si>
    <t>THE NKS PLUS</t>
  </si>
  <si>
    <t>deconstruct</t>
  </si>
  <si>
    <t>papa</t>
  </si>
  <si>
    <t>poly</t>
  </si>
  <si>
    <t>PERFECT LINE</t>
  </si>
  <si>
    <t>WATERFLY</t>
  </si>
  <si>
    <t>Obaan</t>
  </si>
  <si>
    <t>BAEYORK</t>
  </si>
  <si>
    <t>Kidsville</t>
  </si>
  <si>
    <t>BENCO</t>
  </si>
  <si>
    <t>VENITIAN</t>
  </si>
  <si>
    <t>MYSTIQ LIVING</t>
  </si>
  <si>
    <t>Blissclub</t>
  </si>
  <si>
    <t>Hippo</t>
  </si>
  <si>
    <t>Nishman</t>
  </si>
  <si>
    <t>Vaiseema</t>
  </si>
  <si>
    <t>Emerals</t>
  </si>
  <si>
    <t>MYCA</t>
  </si>
  <si>
    <t>Luvoksi</t>
  </si>
  <si>
    <t>AMINU</t>
  </si>
  <si>
    <t>Zabb</t>
  </si>
  <si>
    <t>BOWER</t>
  </si>
  <si>
    <t>DELIXIRS</t>
  </si>
  <si>
    <t>Garspelle</t>
  </si>
  <si>
    <t>ANTI CULTURE</t>
  </si>
  <si>
    <t>HILL STREET</t>
  </si>
  <si>
    <t>EXORA</t>
  </si>
  <si>
    <t>FIRST WATER</t>
  </si>
  <si>
    <t>Rabbit POCKET</t>
  </si>
  <si>
    <t>BLUEAGE</t>
  </si>
  <si>
    <t>POPLINS</t>
  </si>
  <si>
    <t>MAMMON</t>
  </si>
  <si>
    <t>Misska</t>
  </si>
  <si>
    <t>Ralycos</t>
  </si>
  <si>
    <t>UNITED AGENCIES</t>
  </si>
  <si>
    <t>Chemist at Play</t>
  </si>
  <si>
    <t>NUGENCARE</t>
  </si>
  <si>
    <t>Alconanz</t>
  </si>
  <si>
    <t>Alcorub</t>
  </si>
  <si>
    <t>Nanzilon</t>
  </si>
  <si>
    <t>JISORA</t>
  </si>
  <si>
    <t>The Yellow Dwelling</t>
  </si>
  <si>
    <t>premier 1</t>
  </si>
  <si>
    <t>Z. magnetism for men</t>
  </si>
  <si>
    <t>Nathany Jewels</t>
  </si>
  <si>
    <t>beco</t>
  </si>
  <si>
    <t>HRITIKA</t>
  </si>
  <si>
    <t>Cartoon Network by Dressberry</t>
  </si>
  <si>
    <t>Looney Tunes by Dressberry</t>
  </si>
  <si>
    <t>LEMME BE</t>
  </si>
  <si>
    <t>Relish</t>
  </si>
  <si>
    <t>KAZARMAA</t>
  </si>
  <si>
    <t>beebelle</t>
  </si>
  <si>
    <t>Sargi</t>
  </si>
  <si>
    <t>FIXDERMA</t>
  </si>
  <si>
    <t>FIXDERMA COSMETIC LABORATORIES</t>
  </si>
  <si>
    <t>Baidyanath</t>
  </si>
  <si>
    <t>THE BILLBERGIA</t>
  </si>
  <si>
    <t>tinge</t>
  </si>
  <si>
    <t>COSDERMA</t>
  </si>
  <si>
    <t>Leeposh</t>
  </si>
  <si>
    <t>CUTILIFT</t>
  </si>
  <si>
    <t>Follisafe</t>
  </si>
  <si>
    <t>PRINCINN MEYER</t>
  </si>
  <si>
    <t>urbanista</t>
  </si>
  <si>
    <t>Libas KIDS</t>
  </si>
  <si>
    <t>SARAH</t>
  </si>
  <si>
    <t>Trendyol</t>
  </si>
  <si>
    <t>Reveira</t>
  </si>
  <si>
    <t>GREENDORSE</t>
  </si>
  <si>
    <t>LEXA</t>
  </si>
  <si>
    <t>Le Bonheur</t>
  </si>
  <si>
    <t>spenta</t>
  </si>
  <si>
    <t>GREEN AND BEIGE</t>
  </si>
  <si>
    <t>MIKHAD</t>
  </si>
  <si>
    <t>JUST CORSECA</t>
  </si>
  <si>
    <t>Body Gold</t>
  </si>
  <si>
    <t>ZZANETTI</t>
  </si>
  <si>
    <t>BOUJEE BEAUTY</t>
  </si>
  <si>
    <t>SWISSTONE</t>
  </si>
  <si>
    <t>CRESTELLO</t>
  </si>
  <si>
    <t>DESI BEATS</t>
  </si>
  <si>
    <t>Aayush Herbal</t>
  </si>
  <si>
    <t>elina</t>
  </si>
  <si>
    <t>BALAJI HERBS</t>
  </si>
  <si>
    <t>Ducare</t>
  </si>
  <si>
    <t>BelleRUE</t>
  </si>
  <si>
    <t>MASCLN SASSAFRAS</t>
  </si>
  <si>
    <t>SLOVA</t>
  </si>
  <si>
    <t>LUVYH</t>
  </si>
  <si>
    <t>SHRESTHA BY VASTRAMAY</t>
  </si>
  <si>
    <t>SHVAAS by VASTRAMAY</t>
  </si>
  <si>
    <t>MUZZATI</t>
  </si>
  <si>
    <t>Tech-Log</t>
  </si>
  <si>
    <t>BEWITCHED</t>
  </si>
  <si>
    <t>Quench Botanics</t>
  </si>
  <si>
    <t>DIXCY SCOTT MAXIMUS</t>
  </si>
  <si>
    <t>MASQ</t>
  </si>
  <si>
    <t>DearJoy</t>
  </si>
  <si>
    <t>Charmacy Milano</t>
  </si>
  <si>
    <t>WAIMEA</t>
  </si>
  <si>
    <t>KEPA</t>
  </si>
  <si>
    <t>cleansense</t>
  </si>
  <si>
    <t>SKYSPIRIT</t>
  </si>
  <si>
    <t>Kaveri</t>
  </si>
  <si>
    <t>Velnik</t>
  </si>
  <si>
    <t>OUCHIE</t>
  </si>
  <si>
    <t>Elois</t>
  </si>
  <si>
    <t>Babelois</t>
  </si>
  <si>
    <t>Mojama</t>
  </si>
  <si>
    <t>MANA AYURVEDAM</t>
  </si>
  <si>
    <t>MY BODYCARE</t>
  </si>
  <si>
    <t>borse lele</t>
  </si>
  <si>
    <t>plaeto</t>
  </si>
  <si>
    <t>Kook N Keech Wonder Woman</t>
  </si>
  <si>
    <t>teal &amp; terra</t>
  </si>
  <si>
    <t>Sapil</t>
  </si>
  <si>
    <t>CUFFS N LASHES</t>
  </si>
  <si>
    <t>The Indus Valley</t>
  </si>
  <si>
    <t>britton</t>
  </si>
  <si>
    <t>HAMT</t>
  </si>
  <si>
    <t>bold &amp; beard</t>
  </si>
  <si>
    <t>radka</t>
  </si>
  <si>
    <t>BlushBee Beauty</t>
  </si>
  <si>
    <t>FREESOUL</t>
  </si>
  <si>
    <t>I Am Animal</t>
  </si>
  <si>
    <t>Nyle Naturals</t>
  </si>
  <si>
    <t>BIKERS</t>
  </si>
  <si>
    <t>CHIK PROTEIN SOLUTIONS</t>
  </si>
  <si>
    <t>Indica</t>
  </si>
  <si>
    <t>Karthika</t>
  </si>
  <si>
    <t>Meera GOODNESS OF TRADITION</t>
  </si>
  <si>
    <t>LASHIKA</t>
  </si>
  <si>
    <t>PUNOVEX</t>
  </si>
  <si>
    <t>HOUSE OF JUTTI</t>
  </si>
  <si>
    <t>BONALI</t>
  </si>
  <si>
    <t>PAPA BRANDS</t>
  </si>
  <si>
    <t>LUX</t>
  </si>
  <si>
    <t>Jeannie Magic</t>
  </si>
  <si>
    <t>CAMAY</t>
  </si>
  <si>
    <t>Marigold by FableStreet</t>
  </si>
  <si>
    <t>Sayesha</t>
  </si>
  <si>
    <t>EL MAGNIFICO</t>
  </si>
  <si>
    <t>Dear to Dad</t>
  </si>
  <si>
    <t>MooNKids</t>
  </si>
  <si>
    <t>berry blues</t>
  </si>
  <si>
    <t>THE JUNE SHOP</t>
  </si>
  <si>
    <t>Greyon</t>
  </si>
  <si>
    <t>CREMLIN CLOTHING</t>
  </si>
  <si>
    <t>RIVAASA</t>
  </si>
  <si>
    <t>Silfyme</t>
  </si>
  <si>
    <t>BODY CODE</t>
  </si>
  <si>
    <t>kidoz</t>
  </si>
  <si>
    <t>Aerowarm</t>
  </si>
  <si>
    <t>ORIGIN BY ZALORA</t>
  </si>
  <si>
    <t>ZALORA ACTIVE</t>
  </si>
  <si>
    <t>ZALORA BASICS</t>
  </si>
  <si>
    <t>ZALORA OCCASION</t>
  </si>
  <si>
    <t>ZALORA WORK</t>
  </si>
  <si>
    <t>SIDEWOK</t>
  </si>
  <si>
    <t>Nuerma Science</t>
  </si>
  <si>
    <t>INDISTORI</t>
  </si>
  <si>
    <t>Streak Street</t>
  </si>
  <si>
    <t>SCALPPIE</t>
  </si>
  <si>
    <t>HI LIFE</t>
  </si>
  <si>
    <t>Datotta</t>
  </si>
  <si>
    <t>Zacharias</t>
  </si>
  <si>
    <t>panchhi Plus</t>
  </si>
  <si>
    <t>Castle Lifestyle</t>
  </si>
  <si>
    <t>REALLE</t>
  </si>
  <si>
    <t>THE MILLION CLUB</t>
  </si>
  <si>
    <t>Pistaa</t>
  </si>
  <si>
    <t>Parcel Yard</t>
  </si>
  <si>
    <t>KOSCH ELEMENTE</t>
  </si>
  <si>
    <t>BOLON EYEWEAR</t>
  </si>
  <si>
    <t>MARY COHR</t>
  </si>
  <si>
    <t>Athena Girl</t>
  </si>
  <si>
    <t>BEABA</t>
  </si>
  <si>
    <t>ezpz</t>
  </si>
  <si>
    <t>Num Num</t>
  </si>
  <si>
    <t>Itari</t>
  </si>
  <si>
    <t>TRICHUP</t>
  </si>
  <si>
    <t>VASU</t>
  </si>
  <si>
    <t>PLUSHKINS</t>
  </si>
  <si>
    <t>ELYSIANN GLORRY</t>
  </si>
  <si>
    <t>Hi9</t>
  </si>
  <si>
    <t>BEAUTY GLAZED</t>
  </si>
  <si>
    <t>Mutiyaar</t>
  </si>
  <si>
    <t>Womenster</t>
  </si>
  <si>
    <t>HOLDIT</t>
  </si>
  <si>
    <t>EXCEED</t>
  </si>
  <si>
    <t>taft</t>
  </si>
  <si>
    <t>callaway</t>
  </si>
  <si>
    <t>The Falling Leaf</t>
  </si>
  <si>
    <t>Pantaloons</t>
  </si>
  <si>
    <t>SHEER by Priyaasi</t>
  </si>
  <si>
    <t>W Plus</t>
  </si>
  <si>
    <t>AURELIA Plus</t>
  </si>
  <si>
    <t>Viraan</t>
  </si>
  <si>
    <t>numis med</t>
  </si>
  <si>
    <t>RAWNATURE</t>
  </si>
  <si>
    <t>RIAG</t>
  </si>
  <si>
    <t>Labonita</t>
  </si>
  <si>
    <t>MISS &amp; MAM</t>
  </si>
  <si>
    <t>KYLIE</t>
  </si>
  <si>
    <t>KYLIE Professional</t>
  </si>
  <si>
    <t>HANA</t>
  </si>
  <si>
    <t>TYA</t>
  </si>
  <si>
    <t>SkinPlus</t>
  </si>
  <si>
    <t>DOCOLOR</t>
  </si>
  <si>
    <t>macplus</t>
  </si>
  <si>
    <t>WhiteHenz CLOTHING</t>
  </si>
  <si>
    <t>thepawpstarco</t>
  </si>
  <si>
    <t>Refresh Skin Science</t>
  </si>
  <si>
    <t>SHESHA AYURVEDA</t>
  </si>
  <si>
    <t>SARINA</t>
  </si>
  <si>
    <t>ANOTHER BAD GENERATION</t>
  </si>
  <si>
    <t>BRATVA</t>
  </si>
  <si>
    <t>XHUGOY</t>
  </si>
  <si>
    <t>Revolution Haircare</t>
  </si>
  <si>
    <t>JUNK de LUXE</t>
  </si>
  <si>
    <t>RIHANAH</t>
  </si>
  <si>
    <t>NUSUK</t>
  </si>
  <si>
    <t>MANASIK</t>
  </si>
  <si>
    <t>JD COLLECTION</t>
  </si>
  <si>
    <t>CLASSIC  COLLECTION</t>
  </si>
  <si>
    <t>Streax Professional</t>
  </si>
  <si>
    <t>STILSKII</t>
  </si>
  <si>
    <t>Hyper Adam</t>
  </si>
  <si>
    <t>MONDAIN</t>
  </si>
  <si>
    <t>EVERDION</t>
  </si>
  <si>
    <t>The Mini NEEDLE</t>
  </si>
  <si>
    <t>WIN9</t>
  </si>
  <si>
    <t>Rangriti Plus</t>
  </si>
  <si>
    <t>REXONA</t>
  </si>
  <si>
    <t>Park Daniel</t>
  </si>
  <si>
    <t>Streax</t>
  </si>
  <si>
    <t>SALON IN A BOX</t>
  </si>
  <si>
    <t>FRAGRANCE &amp; FASHION</t>
  </si>
  <si>
    <t>ALLORO</t>
  </si>
  <si>
    <t>Kenkoh</t>
  </si>
  <si>
    <t>LOZEARA BEAUTY N.Y</t>
  </si>
  <si>
    <t>Ambrane</t>
  </si>
  <si>
    <t>HOMEGROWN</t>
  </si>
  <si>
    <t>FOUR STAR TRUCK SALES</t>
  </si>
  <si>
    <t>JOKATOO</t>
  </si>
  <si>
    <t>MAIYEE</t>
  </si>
  <si>
    <t>5 ELEMENTS</t>
  </si>
  <si>
    <t>Rubans Voguish</t>
  </si>
  <si>
    <t>Tucson</t>
  </si>
  <si>
    <t>CIPRAMO SPORTS</t>
  </si>
  <si>
    <t>Rubeezz</t>
  </si>
  <si>
    <t>FAUNA</t>
  </si>
  <si>
    <t>ECHOLAC</t>
  </si>
  <si>
    <t>SSUP</t>
  </si>
  <si>
    <t>K LINGERIE</t>
  </si>
  <si>
    <t>KUNUZ</t>
  </si>
  <si>
    <t>ACTIV</t>
  </si>
  <si>
    <t>SUBHYA</t>
  </si>
  <si>
    <t>HASTEN</t>
  </si>
  <si>
    <t>MARKET99</t>
  </si>
  <si>
    <t>Oceglow</t>
  </si>
  <si>
    <t>TEX N CRAFT</t>
  </si>
  <si>
    <t>COBBLERSTONE</t>
  </si>
  <si>
    <t>Don't Call Me Princess</t>
  </si>
  <si>
    <t>EVERLY</t>
  </si>
  <si>
    <t>ZAIEN</t>
  </si>
  <si>
    <t>Jinfo</t>
  </si>
  <si>
    <t>ARTICALE</t>
  </si>
  <si>
    <t>Vitress</t>
  </si>
  <si>
    <t>Bio-essence</t>
  </si>
  <si>
    <t>EveCare</t>
  </si>
  <si>
    <t>Aye Candy</t>
  </si>
  <si>
    <t>ROTEX 360</t>
  </si>
  <si>
    <t>BCK</t>
  </si>
  <si>
    <t>SKINYAS</t>
  </si>
  <si>
    <t>LOREAL PARIS</t>
  </si>
  <si>
    <t>BIOTIQUE Bio</t>
  </si>
  <si>
    <t>Dabur</t>
  </si>
  <si>
    <t>US POLO</t>
  </si>
  <si>
    <t>Godrej</t>
  </si>
  <si>
    <t>Monira</t>
  </si>
  <si>
    <t>COROnation Herbal</t>
  </si>
  <si>
    <t>blue hour</t>
  </si>
  <si>
    <t>HUDABAR</t>
  </si>
  <si>
    <t>KINGDOM</t>
  </si>
  <si>
    <t>GLOBAL KERATIN</t>
  </si>
  <si>
    <t>REMY MARQUIS</t>
  </si>
  <si>
    <t>ONE MAN SHOW</t>
  </si>
  <si>
    <t>SUNISA</t>
  </si>
  <si>
    <t>KEMEI</t>
  </si>
  <si>
    <t>TINKLE</t>
  </si>
  <si>
    <t>YACHT MAN</t>
  </si>
  <si>
    <t>ZURENI</t>
  </si>
  <si>
    <t>PLANET ONE</t>
  </si>
  <si>
    <t>Unique collections</t>
  </si>
  <si>
    <t>Easy deals</t>
  </si>
  <si>
    <t>ellwin</t>
  </si>
  <si>
    <t>WAIKIL</t>
  </si>
  <si>
    <t>YANQINA</t>
  </si>
  <si>
    <t>CANTU</t>
  </si>
  <si>
    <t>IRISH SPRING</t>
  </si>
  <si>
    <t>JAISIUM</t>
  </si>
  <si>
    <t>COLOR SPLASH</t>
  </si>
  <si>
    <t>FYC</t>
  </si>
  <si>
    <t>MIRROR KITTY</t>
  </si>
  <si>
    <t>BELIMUS</t>
  </si>
  <si>
    <t>HAIRCARE</t>
  </si>
  <si>
    <t>MAKEUP FEVER</t>
  </si>
  <si>
    <t>NDT</t>
  </si>
  <si>
    <t>AXE BRAND</t>
  </si>
  <si>
    <t>LAKYOU BEAUTY</t>
  </si>
  <si>
    <t>Buckled Up</t>
  </si>
  <si>
    <t>The Mani Pedi Essentials</t>
  </si>
  <si>
    <t>MENS POEM</t>
  </si>
  <si>
    <t>NOTEQUAL</t>
  </si>
  <si>
    <t>SINISTER KID</t>
  </si>
  <si>
    <t>navyasa</t>
  </si>
  <si>
    <t>SELF</t>
  </si>
  <si>
    <t>LURE JUNIOR</t>
  </si>
  <si>
    <t>NEYSA</t>
  </si>
  <si>
    <t>MOZAFIA</t>
  </si>
  <si>
    <t>ZEBA</t>
  </si>
  <si>
    <t>ZEBX</t>
  </si>
  <si>
    <t>CosIQ</t>
  </si>
  <si>
    <t>FLYING FEET</t>
  </si>
  <si>
    <t>UFANO</t>
  </si>
  <si>
    <t>LA BOTTE</t>
  </si>
  <si>
    <t>Lagashi</t>
  </si>
  <si>
    <t>DON VINO</t>
  </si>
  <si>
    <t>Arendelle</t>
  </si>
  <si>
    <t>Zavya</t>
  </si>
  <si>
    <t>abeeza</t>
  </si>
  <si>
    <t>Miramor</t>
  </si>
  <si>
    <t>Bavaria</t>
  </si>
  <si>
    <t>birgos</t>
  </si>
  <si>
    <t>In-House by maspar</t>
  </si>
  <si>
    <t>SHADES of LIFE</t>
  </si>
  <si>
    <t>Women Touch</t>
  </si>
  <si>
    <t>TREACLEMOON</t>
  </si>
  <si>
    <t>COSMOS BY BEWAKOOF</t>
  </si>
  <si>
    <t>LAASA  SPORTS</t>
  </si>
  <si>
    <t>Cloth Haus India</t>
  </si>
  <si>
    <t>Louis Philippe ATHPLAY</t>
  </si>
  <si>
    <t>LOUIS By Louis Philippe</t>
  </si>
  <si>
    <t>MALHAAR</t>
  </si>
  <si>
    <t>HIFLYER JEWELS</t>
  </si>
  <si>
    <t>shopbloom</t>
  </si>
  <si>
    <t>MS Glamour</t>
  </si>
  <si>
    <t>IMPERATIVE</t>
  </si>
  <si>
    <t>RICH AND FAMOUS</t>
  </si>
  <si>
    <t>titliyan</t>
  </si>
  <si>
    <t>ORGANIC WORKS</t>
  </si>
  <si>
    <t>Somras</t>
  </si>
  <si>
    <t>Anaario</t>
  </si>
  <si>
    <t>KACY</t>
  </si>
  <si>
    <t>STUDIOACTIV</t>
  </si>
  <si>
    <t>NUDA</t>
  </si>
  <si>
    <t>MYAZA</t>
  </si>
  <si>
    <t>Ego</t>
  </si>
  <si>
    <t>Gopher</t>
  </si>
  <si>
    <t>Zanani INDIA</t>
  </si>
  <si>
    <t>CHARCHIT</t>
  </si>
  <si>
    <t>awesome</t>
  </si>
  <si>
    <t>THE CLOTHING FACTORY</t>
  </si>
  <si>
    <t>TRUe FRoG</t>
  </si>
  <si>
    <t>Pure Decor</t>
  </si>
  <si>
    <t>Perenne</t>
  </si>
  <si>
    <t>UnaOne</t>
  </si>
  <si>
    <t>NYNSH- PlusS Kids</t>
  </si>
  <si>
    <t>SOHI</t>
  </si>
  <si>
    <t>kashwini</t>
  </si>
  <si>
    <t>WELCOME</t>
  </si>
  <si>
    <t>djbravo 47</t>
  </si>
  <si>
    <t>ATIBELLE</t>
  </si>
  <si>
    <t>Martucci</t>
  </si>
  <si>
    <t>STEORRA JEWELS</t>
  </si>
  <si>
    <t>Kidbea</t>
  </si>
  <si>
    <t>FAITH&amp;PATIENCE</t>
  </si>
  <si>
    <t>Sylvi</t>
  </si>
  <si>
    <t>Style FEATHERS</t>
  </si>
  <si>
    <t>VILAM</t>
  </si>
  <si>
    <t>Natural Infusions</t>
  </si>
  <si>
    <t>LUSH &amp; BEYOND</t>
  </si>
  <si>
    <t>TYMO</t>
  </si>
  <si>
    <t>LICK</t>
  </si>
  <si>
    <t>Swasti</t>
  </si>
  <si>
    <t>PARAMOUNT CHIKAN</t>
  </si>
  <si>
    <t>EK BY EKTA KAPOOR</t>
  </si>
  <si>
    <t>CHARISMOMIC</t>
  </si>
  <si>
    <t>COSRX</t>
  </si>
  <si>
    <t>ONE THING</t>
  </si>
  <si>
    <t>THE SLEEP COMPANY</t>
  </si>
  <si>
    <t>Fabclub</t>
  </si>
  <si>
    <t>Rage Enterprise</t>
  </si>
  <si>
    <t>Satcap India</t>
  </si>
  <si>
    <t>VAGHBHATT</t>
  </si>
  <si>
    <t>Cellecor</t>
  </si>
  <si>
    <t>SILBERRY</t>
  </si>
  <si>
    <t>OHRIA AYURVEDA</t>
  </si>
  <si>
    <t>The Art House</t>
  </si>
  <si>
    <t>GREENDIGO</t>
  </si>
  <si>
    <t>Glorious</t>
  </si>
  <si>
    <t>Ashlee</t>
  </si>
  <si>
    <t>Sanhose</t>
  </si>
  <si>
    <t>KEUCHEN</t>
  </si>
  <si>
    <t>SIRIL</t>
  </si>
  <si>
    <t>ORTANGE</t>
  </si>
  <si>
    <t>APARA</t>
  </si>
  <si>
    <t>DRESSTIVE</t>
  </si>
  <si>
    <t>Masculino Latino Plus</t>
  </si>
  <si>
    <t>Bewakoof Plus</t>
  </si>
  <si>
    <t>SUGR Girl</t>
  </si>
  <si>
    <t>Ruggers Junior</t>
  </si>
  <si>
    <t>SHFFL</t>
  </si>
  <si>
    <t>CONTACTS</t>
  </si>
  <si>
    <t>VOGARD</t>
  </si>
  <si>
    <t>LABHAM</t>
  </si>
  <si>
    <t>ERISHA</t>
  </si>
  <si>
    <t>CIEL</t>
  </si>
  <si>
    <t>UNDERROUTE</t>
  </si>
  <si>
    <t>9shines Label</t>
  </si>
  <si>
    <t>SILVER STREET LONDON</t>
  </si>
  <si>
    <t>CONEKT</t>
  </si>
  <si>
    <t>AMFLIX</t>
  </si>
  <si>
    <t>aRDENMEAD</t>
  </si>
  <si>
    <t>LUNAR'S</t>
  </si>
  <si>
    <t>Indiankala4u</t>
  </si>
  <si>
    <t>THE little BIG STORE</t>
  </si>
  <si>
    <t>HAPPY KHAJANA</t>
  </si>
  <si>
    <t>Aqualite</t>
  </si>
  <si>
    <t>GONUTS BY BEWAKOOF</t>
  </si>
  <si>
    <t>i-feel</t>
  </si>
  <si>
    <t>VIVADO</t>
  </si>
  <si>
    <t>Biofoot</t>
  </si>
  <si>
    <t>Haute Diva</t>
  </si>
  <si>
    <t>Signatures</t>
  </si>
  <si>
    <t>EVERBLUE</t>
  </si>
  <si>
    <t>Jashvi Creation</t>
  </si>
  <si>
    <t>PINE</t>
  </si>
  <si>
    <t>honeybud</t>
  </si>
  <si>
    <t>CHARKHATALES</t>
  </si>
  <si>
    <t>Biore</t>
  </si>
  <si>
    <t>LONDONPRIME</t>
  </si>
  <si>
    <t>SOFTIO</t>
  </si>
  <si>
    <t>WOOFFLY</t>
  </si>
  <si>
    <t>QUREZ</t>
  </si>
  <si>
    <t>Theater</t>
  </si>
  <si>
    <t>heemara</t>
  </si>
  <si>
    <t>PARKHA</t>
  </si>
  <si>
    <t>MANTARA</t>
  </si>
  <si>
    <t>vedas</t>
  </si>
  <si>
    <t>NORE21</t>
  </si>
  <si>
    <t>Sole House</t>
  </si>
  <si>
    <t>BURGER BAE</t>
  </si>
  <si>
    <t>MULTITEX</t>
  </si>
  <si>
    <t>FABBHUE</t>
  </si>
  <si>
    <t>Hashburys</t>
  </si>
  <si>
    <t>Moms Maternity</t>
  </si>
  <si>
    <t>Planetinner</t>
  </si>
  <si>
    <t>V-Mart</t>
  </si>
  <si>
    <t>Desi Mix</t>
  </si>
  <si>
    <t>FLICK</t>
  </si>
  <si>
    <t>Kidistan</t>
  </si>
  <si>
    <t>Eslite</t>
  </si>
  <si>
    <t>Shubh Labh</t>
  </si>
  <si>
    <t>NOIRA</t>
  </si>
  <si>
    <t>Ningen</t>
  </si>
  <si>
    <t>BLACK RADIO</t>
  </si>
  <si>
    <t>RITU SINGH</t>
  </si>
  <si>
    <t>D Kumar</t>
  </si>
  <si>
    <t>AUSK</t>
  </si>
  <si>
    <t>Femme Luxe</t>
  </si>
  <si>
    <t>JerfSports</t>
  </si>
  <si>
    <t>ULTRAMATE</t>
  </si>
  <si>
    <t>Intellilens</t>
  </si>
  <si>
    <t>BOLDFIT</t>
  </si>
  <si>
    <t>Vilvah Store</t>
  </si>
  <si>
    <t>BRILLARE</t>
  </si>
  <si>
    <t>SANSKRUTIHOMES</t>
  </si>
  <si>
    <t>Thread Stories</t>
  </si>
  <si>
    <t>Belwaba</t>
  </si>
  <si>
    <t>magna MAGiC</t>
  </si>
  <si>
    <t>FURRENDZ</t>
  </si>
  <si>
    <t>WEMBLEY</t>
  </si>
  <si>
    <t>pinkfong BABY SHARK</t>
  </si>
  <si>
    <t>MAGIC4</t>
  </si>
  <si>
    <t>Skirans</t>
  </si>
  <si>
    <t>AMIRTHA FASHION</t>
  </si>
  <si>
    <t>SVARCHI</t>
  </si>
  <si>
    <t>Sanganeri Kurti</t>
  </si>
  <si>
    <t>DECKEDUP</t>
  </si>
  <si>
    <t>SAABHI</t>
  </si>
  <si>
    <t>MA Baby</t>
  </si>
  <si>
    <t>Yogue Activewear</t>
  </si>
  <si>
    <t>WHITE LIES</t>
  </si>
  <si>
    <t>saubhagya</t>
  </si>
  <si>
    <t>UNMADE</t>
  </si>
  <si>
    <t>Saksh</t>
  </si>
  <si>
    <t>TRISHLA INDIA</t>
  </si>
  <si>
    <t>elume</t>
  </si>
  <si>
    <t>Mizash</t>
  </si>
  <si>
    <t>URBAN STASH</t>
  </si>
  <si>
    <t>VAIRAGEE</t>
  </si>
  <si>
    <t>GILLORI</t>
  </si>
  <si>
    <t>NA-KD</t>
  </si>
  <si>
    <t>AKISO</t>
  </si>
  <si>
    <t>DESIGN CREW</t>
  </si>
  <si>
    <t>I Saw It First</t>
  </si>
  <si>
    <t>yellowsoles</t>
  </si>
  <si>
    <t>Rania</t>
  </si>
  <si>
    <t>AK Fashion Jewellery</t>
  </si>
  <si>
    <t>Caruso ITALY</t>
  </si>
  <si>
    <t>Sitaram Designer</t>
  </si>
  <si>
    <t>Fashion FRICKS</t>
  </si>
  <si>
    <t>YOONOY</t>
  </si>
  <si>
    <t>KAAJH</t>
  </si>
  <si>
    <t>JASMEY HOMES</t>
  </si>
  <si>
    <t>PrettyPlus by Desinoor.com</t>
  </si>
  <si>
    <t>Anug by SOJANYA</t>
  </si>
  <si>
    <t>VENDOZ</t>
  </si>
  <si>
    <t>BE SOULFULL</t>
  </si>
  <si>
    <t>Ekta Textiles</t>
  </si>
  <si>
    <t>LUCID</t>
  </si>
  <si>
    <t>SunVoir</t>
  </si>
  <si>
    <t>SUNNIES</t>
  </si>
  <si>
    <t>FASHIMO</t>
  </si>
  <si>
    <t>NOCHEE VIDA</t>
  </si>
  <si>
    <t>Leeza Store</t>
  </si>
  <si>
    <t>Gallus</t>
  </si>
  <si>
    <t>INOXBARON</t>
  </si>
  <si>
    <t>Rosso Milano</t>
  </si>
  <si>
    <t>THE CHEF STORY</t>
  </si>
  <si>
    <t>Shining Diva Fashion</t>
  </si>
  <si>
    <t>Ayuga</t>
  </si>
  <si>
    <t>Aqualogica</t>
  </si>
  <si>
    <t>NICKSUN</t>
  </si>
  <si>
    <t>Van Heusen Flex</t>
  </si>
  <si>
    <t>FAE BEAUTY</t>
  </si>
  <si>
    <t>DELAN</t>
  </si>
  <si>
    <t>SI2 SLIP IN 2</t>
  </si>
  <si>
    <t>Kidipoo</t>
  </si>
  <si>
    <t>MITCHELL USA</t>
  </si>
  <si>
    <t>MOHUK</t>
  </si>
  <si>
    <t>Fresh From Loom</t>
  </si>
  <si>
    <t>Mitali Jain</t>
  </si>
  <si>
    <t>Viviscal</t>
  </si>
  <si>
    <t>A Fragrance Story</t>
  </si>
  <si>
    <t>PINKVILLE JAIPUR</t>
  </si>
  <si>
    <t>PAWCHIE</t>
  </si>
  <si>
    <t>Hiara Jewels</t>
  </si>
  <si>
    <t>PELLE LUXUR</t>
  </si>
  <si>
    <t>THE WHITE INK DECOR</t>
  </si>
  <si>
    <t>APPITITE</t>
  </si>
  <si>
    <t>B&amp;F</t>
  </si>
  <si>
    <t>thrift bazaar</t>
  </si>
  <si>
    <t>taruni</t>
  </si>
  <si>
    <t>Atsevam</t>
  </si>
  <si>
    <t>PDDFALCON</t>
  </si>
  <si>
    <t>Serenite</t>
  </si>
  <si>
    <t>Skin Beaute</t>
  </si>
  <si>
    <t>YAVI</t>
  </si>
  <si>
    <t>SignoraWare</t>
  </si>
  <si>
    <t>Paaduks</t>
  </si>
  <si>
    <t>THE PINK ELEPHANT</t>
  </si>
  <si>
    <t>ARTSPACE</t>
  </si>
  <si>
    <t>PEPITOES</t>
  </si>
  <si>
    <t>AVOLT</t>
  </si>
  <si>
    <t>Senyora</t>
  </si>
  <si>
    <t>Snugkins</t>
  </si>
  <si>
    <t>JJAAGG T</t>
  </si>
  <si>
    <t>MERCHE</t>
  </si>
  <si>
    <t>UCB</t>
  </si>
  <si>
    <t>LUXIE</t>
  </si>
  <si>
    <t>EVE LOM</t>
  </si>
  <si>
    <t>Navratna</t>
  </si>
  <si>
    <t>Kesh King</t>
  </si>
  <si>
    <t>HEXAPRO PROFESSIONAL</t>
  </si>
  <si>
    <t>Ambraee</t>
  </si>
  <si>
    <t>CAVIAR OF SWITZERLAND</t>
  </si>
  <si>
    <t>SACHAJUAN</t>
  </si>
  <si>
    <t>MZ SKIN</t>
  </si>
  <si>
    <t>dash pro</t>
  </si>
  <si>
    <t>BRICK NEW YORK</t>
  </si>
  <si>
    <t>Pratham Blue</t>
  </si>
  <si>
    <t>nakshikathaa</t>
  </si>
  <si>
    <t>KINGDOM OF LASHES</t>
  </si>
  <si>
    <t>KIRO</t>
  </si>
  <si>
    <t>Furbo</t>
  </si>
  <si>
    <t>FASHIYANOO</t>
  </si>
  <si>
    <t>Max Care</t>
  </si>
  <si>
    <t>KAEZRI</t>
  </si>
  <si>
    <t>KASSY POP</t>
  </si>
  <si>
    <t>SHAY</t>
  </si>
  <si>
    <t>KEYA SETH</t>
  </si>
  <si>
    <t>BeMyn</t>
  </si>
  <si>
    <t>HE</t>
  </si>
  <si>
    <t>Navratna Therapy</t>
  </si>
  <si>
    <t>arangya</t>
  </si>
  <si>
    <t>HOT AND BOLD</t>
  </si>
  <si>
    <t>EVERSTYLISH</t>
  </si>
  <si>
    <t>Graco</t>
  </si>
  <si>
    <t>MERCHANT MARINE</t>
  </si>
  <si>
    <t>SURHI</t>
  </si>
  <si>
    <t>SYGA</t>
  </si>
  <si>
    <t>CEMA</t>
  </si>
  <si>
    <t>anveya</t>
  </si>
  <si>
    <t>wHAT'S DOwn</t>
  </si>
  <si>
    <t>BabyChakra</t>
  </si>
  <si>
    <t>Quinoa</t>
  </si>
  <si>
    <t>Melangebox</t>
  </si>
  <si>
    <t>fabpad</t>
  </si>
  <si>
    <t>ODIVA</t>
  </si>
  <si>
    <t>ANOMEO</t>
  </si>
  <si>
    <t>neckbook</t>
  </si>
  <si>
    <t>WHITE FIRE</t>
  </si>
  <si>
    <t>Anysa</t>
  </si>
  <si>
    <t>RAD.MAD.BAD</t>
  </si>
  <si>
    <t>ANNA CREATIONS</t>
  </si>
  <si>
    <t>LISEN</t>
  </si>
  <si>
    <t>Label Tamanna Rungta</t>
  </si>
  <si>
    <t>FFLIRTYGO</t>
  </si>
  <si>
    <t>SPA CEYLON</t>
  </si>
  <si>
    <t>ALCIONO</t>
  </si>
  <si>
    <t>RINDAS</t>
  </si>
  <si>
    <t>DON &amp; DANNY</t>
  </si>
  <si>
    <t>Anthrilo</t>
  </si>
  <si>
    <t>Armaan Ethnic</t>
  </si>
  <si>
    <t>Apratim</t>
  </si>
  <si>
    <t>La Aimee</t>
  </si>
  <si>
    <t>Super Cutes</t>
  </si>
  <si>
    <t>Micelo Martin</t>
  </si>
  <si>
    <t>EARTHY ESSENTIALS</t>
  </si>
  <si>
    <t>Popwings</t>
  </si>
  <si>
    <t>TANSHA QUO</t>
  </si>
  <si>
    <t>LAMILIARDO</t>
  </si>
  <si>
    <t>BOROPLUS</t>
  </si>
  <si>
    <t>Rodzen Plus</t>
  </si>
  <si>
    <t>Petveda</t>
  </si>
  <si>
    <t>DERMA E</t>
  </si>
  <si>
    <t>bummer</t>
  </si>
  <si>
    <t>Vooki</t>
  </si>
  <si>
    <t>CUSHYBEE</t>
  </si>
  <si>
    <t>Tailor &amp; Circus</t>
  </si>
  <si>
    <t>SHIRT THEORY</t>
  </si>
  <si>
    <t>MADHURAM</t>
  </si>
  <si>
    <t>KEEP CART</t>
  </si>
  <si>
    <t>PRENEA</t>
  </si>
  <si>
    <t>Jean Cafe</t>
  </si>
  <si>
    <t>PEPLOS</t>
  </si>
  <si>
    <t>creyons by mansi</t>
  </si>
  <si>
    <t>AMIRAS INDIAN ETHNIC WEAR</t>
  </si>
  <si>
    <t>70's KITCHEN</t>
  </si>
  <si>
    <t>KAFI</t>
  </si>
  <si>
    <t>Wedani</t>
  </si>
  <si>
    <t>PERFECT WEAR</t>
  </si>
  <si>
    <t>Herbtoniq</t>
  </si>
  <si>
    <t>JAYPEE</t>
  </si>
  <si>
    <t>JAYPEE PLUS</t>
  </si>
  <si>
    <t>MEERA</t>
  </si>
  <si>
    <t>OHA BOY</t>
  </si>
  <si>
    <t>KBZ</t>
  </si>
  <si>
    <t>SUGANDA</t>
  </si>
  <si>
    <t>CHIMPAAANZEE</t>
  </si>
  <si>
    <t>Tranquil square</t>
  </si>
  <si>
    <t>EIO</t>
  </si>
  <si>
    <t>250 DESIGNS</t>
  </si>
  <si>
    <t>Leafy Tales</t>
  </si>
  <si>
    <t>The Little Lookers</t>
  </si>
  <si>
    <t>Zamour</t>
  </si>
  <si>
    <t>Rogue</t>
  </si>
  <si>
    <t>Nuo Man</t>
  </si>
  <si>
    <t>Cot'N Soft</t>
  </si>
  <si>
    <t>Waahiba</t>
  </si>
  <si>
    <t>Enciger</t>
  </si>
  <si>
    <t>A Toddler Thing</t>
  </si>
  <si>
    <t>MYSTER</t>
  </si>
  <si>
    <t>Wild Bliss</t>
  </si>
  <si>
    <t>yoho</t>
  </si>
  <si>
    <t>BARARA ETHNIC</t>
  </si>
  <si>
    <t>LAGAAV</t>
  </si>
  <si>
    <t>DULI</t>
  </si>
  <si>
    <t>THE SHINING RAYS</t>
  </si>
  <si>
    <t>FAWOMENT</t>
  </si>
  <si>
    <t>MENGARY</t>
  </si>
  <si>
    <t>Self Lub</t>
  </si>
  <si>
    <t>Joy Global</t>
  </si>
  <si>
    <t>Wicked Stitch</t>
  </si>
  <si>
    <t>Ishhaara</t>
  </si>
  <si>
    <t>UNITED LIBERTY</t>
  </si>
  <si>
    <t>KOOCHI POOCHI</t>
  </si>
  <si>
    <t>KARAJ JAIPUR</t>
  </si>
  <si>
    <t>Faith Hope Love</t>
  </si>
  <si>
    <t>hexafun</t>
  </si>
  <si>
    <t>KEIKO</t>
  </si>
  <si>
    <t>BESIMPLE</t>
  </si>
  <si>
    <t>Mumkins</t>
  </si>
  <si>
    <t>BEATITUDE</t>
  </si>
  <si>
    <t>GLOBALLY INDIAN</t>
  </si>
  <si>
    <t>Bliss of Earth</t>
  </si>
  <si>
    <t>Warthy Ent</t>
  </si>
  <si>
    <t>DEGE</t>
  </si>
  <si>
    <t>Ewa Young</t>
  </si>
  <si>
    <t>HAMMONDS FLYCATCHER</t>
  </si>
  <si>
    <t>PAUL LONDON</t>
  </si>
  <si>
    <t>FCK-3</t>
  </si>
  <si>
    <t>Northzone</t>
  </si>
  <si>
    <t>ADAMSON</t>
  </si>
  <si>
    <t>Jaipur Morni</t>
  </si>
  <si>
    <t>KLENVOR</t>
  </si>
  <si>
    <t>JAVTA</t>
  </si>
  <si>
    <t>REBEAUT</t>
  </si>
  <si>
    <t>Vellasio</t>
  </si>
  <si>
    <t>TRUNKIT</t>
  </si>
  <si>
    <t>DEALSEVEN FASHION</t>
  </si>
  <si>
    <t>HELLO DESIGN</t>
  </si>
  <si>
    <t>Kubra</t>
  </si>
  <si>
    <t>shashvi</t>
  </si>
  <si>
    <t>ROSILA</t>
  </si>
  <si>
    <t>BUDDSBUDDY</t>
  </si>
  <si>
    <t>NAUGHTY KIDZ</t>
  </si>
  <si>
    <t>kriatma</t>
  </si>
  <si>
    <t>Beebaby</t>
  </si>
  <si>
    <t>HAVVA FASHION</t>
  </si>
  <si>
    <t>V TRADITION</t>
  </si>
  <si>
    <t>POORAK</t>
  </si>
  <si>
    <t>Maishi</t>
  </si>
  <si>
    <t>Afterhours</t>
  </si>
  <si>
    <t>haus &amp; kinder</t>
  </si>
  <si>
    <t>MONJOLIKA FASHION</t>
  </si>
  <si>
    <t>EZIS FASHION</t>
  </si>
  <si>
    <t>Silk Land</t>
  </si>
  <si>
    <t>MAFE</t>
  </si>
  <si>
    <t>OMASK</t>
  </si>
  <si>
    <t>Anta</t>
  </si>
  <si>
    <t>CLOSETHOOK</t>
  </si>
  <si>
    <t>Born Babies</t>
  </si>
  <si>
    <t>ACTIV BEAUTE</t>
  </si>
  <si>
    <t>CURWISH</t>
  </si>
  <si>
    <t>Glemora</t>
  </si>
  <si>
    <t>ELEVEN.O.ONE</t>
  </si>
  <si>
    <t>SKOODLE</t>
  </si>
  <si>
    <t>SURYA Brasil</t>
  </si>
  <si>
    <t>Magic Colour</t>
  </si>
  <si>
    <t>Charu</t>
  </si>
  <si>
    <t>BUY NEW TREND</t>
  </si>
  <si>
    <t>LacyLook</t>
  </si>
  <si>
    <t>BOYZ N GALZ</t>
  </si>
  <si>
    <t>Taatoom</t>
  </si>
  <si>
    <t>FAIR AND HANDSOME</t>
  </si>
  <si>
    <t>Emami GOLDEN BEAUTY Talc</t>
  </si>
  <si>
    <t>BRACLO</t>
  </si>
  <si>
    <t>C2P PROFESSIONAL MAKEUP</t>
  </si>
  <si>
    <t>FOLIUM</t>
  </si>
  <si>
    <t>LUX MAESTRO</t>
  </si>
  <si>
    <t>LABEL AARNA</t>
  </si>
  <si>
    <t>KRA</t>
  </si>
  <si>
    <t>NANI</t>
  </si>
  <si>
    <t>HAPSELL</t>
  </si>
  <si>
    <t>Pankvi</t>
  </si>
  <si>
    <t>DERMA ESSENTIA</t>
  </si>
  <si>
    <t>CURIO COTTAGE</t>
  </si>
  <si>
    <t>MNSH</t>
  </si>
  <si>
    <t>AADVIKA</t>
  </si>
  <si>
    <t>Picco Massimo</t>
  </si>
  <si>
    <t>amzira</t>
  </si>
  <si>
    <t>ROMEING</t>
  </si>
  <si>
    <t>THE BONTE</t>
  </si>
  <si>
    <t>T2F</t>
  </si>
  <si>
    <t>KETAKI FASHION</t>
  </si>
  <si>
    <t>thickskin</t>
  </si>
  <si>
    <t>MAAND</t>
  </si>
  <si>
    <t>TRAVIS MATHEW</t>
  </si>
  <si>
    <t>daisie</t>
  </si>
  <si>
    <t>SEEKCAUS</t>
  </si>
  <si>
    <t>ADEESHA</t>
  </si>
  <si>
    <t>POONAM DESIGNER</t>
  </si>
  <si>
    <t>MIRAVAN</t>
  </si>
  <si>
    <t>CliqSilk</t>
  </si>
  <si>
    <t>Jolie robe</t>
  </si>
  <si>
    <t>PREKSHA</t>
  </si>
  <si>
    <t>Neeta Boochra</t>
  </si>
  <si>
    <t>Eieio</t>
  </si>
  <si>
    <t>BEVERLY STUDIO</t>
  </si>
  <si>
    <t>Katn India</t>
  </si>
  <si>
    <t>Pactorn</t>
  </si>
  <si>
    <t>ARTKLIM</t>
  </si>
  <si>
    <t>KINGDOM OF WHITE</t>
  </si>
  <si>
    <t>Pootlu</t>
  </si>
  <si>
    <t>Tasarika</t>
  </si>
  <si>
    <t>Creme 21</t>
  </si>
  <si>
    <t>Hammer Home</t>
  </si>
  <si>
    <t>Emami 7 OILS IN ONE</t>
  </si>
  <si>
    <t>Dress My Angel</t>
  </si>
  <si>
    <t>KIMAYRA</t>
  </si>
  <si>
    <t>Old Grey</t>
  </si>
  <si>
    <t>CHOCOZONE</t>
  </si>
  <si>
    <t>SKYLOFTS</t>
  </si>
  <si>
    <t>Lenskart Blu</t>
  </si>
  <si>
    <t>ZILVER</t>
  </si>
  <si>
    <t>DURVI</t>
  </si>
  <si>
    <t>hygienix</t>
  </si>
  <si>
    <t>NISHAB</t>
  </si>
  <si>
    <t>STORY TAILOR</t>
  </si>
  <si>
    <t>1st Step</t>
  </si>
  <si>
    <t>GullyActive</t>
  </si>
  <si>
    <t>Mamas Boo</t>
  </si>
  <si>
    <t>ANAYRA</t>
  </si>
  <si>
    <t>NABIA</t>
  </si>
  <si>
    <t>SORATIA</t>
  </si>
  <si>
    <t>Last Forest</t>
  </si>
  <si>
    <t>Little Wear</t>
  </si>
  <si>
    <t>House of Dhaaga</t>
  </si>
  <si>
    <t>Vandnam Fabrics</t>
  </si>
  <si>
    <t>LOVE EARTH</t>
  </si>
  <si>
    <t>Vrundavan ethics</t>
  </si>
  <si>
    <t>CANNI</t>
  </si>
  <si>
    <t>SAFYR</t>
  </si>
  <si>
    <t>Frenchware</t>
  </si>
  <si>
    <t>noTTy Boy</t>
  </si>
  <si>
    <t>R DEZINO</t>
  </si>
  <si>
    <t>Kiyashi</t>
  </si>
  <si>
    <t>NITVAN</t>
  </si>
  <si>
    <t>Nahara</t>
  </si>
  <si>
    <t>LAHEJA</t>
  </si>
  <si>
    <t>puroBIO</t>
  </si>
  <si>
    <t>Suhu</t>
  </si>
  <si>
    <t>Taprin</t>
  </si>
  <si>
    <t>Royal Rajgharana Saree</t>
  </si>
  <si>
    <t>Kurtipedia</t>
  </si>
  <si>
    <t>Altiven</t>
  </si>
  <si>
    <t>IRIDAA JAIPUR</t>
  </si>
  <si>
    <t>5TH ANFOLD</t>
  </si>
  <si>
    <t>Albion By CnM</t>
  </si>
  <si>
    <t>jnsm</t>
  </si>
  <si>
    <t>Aira Fashion Jewellery</t>
  </si>
  <si>
    <t>Guniaa</t>
  </si>
  <si>
    <t>GROLET</t>
  </si>
  <si>
    <t>itse</t>
  </si>
  <si>
    <t>Billi</t>
  </si>
  <si>
    <t>Spiegelau</t>
  </si>
  <si>
    <t>Chef &amp; Sommelier</t>
  </si>
  <si>
    <t>Cristal DArques</t>
  </si>
  <si>
    <t>TORO</t>
  </si>
  <si>
    <t>KAMODINEE</t>
  </si>
  <si>
    <t>VAIVIDHYAM</t>
  </si>
  <si>
    <t>FASHION DWAR</t>
  </si>
  <si>
    <t>Fashion Basket</t>
  </si>
  <si>
    <t>SOIE INDIA</t>
  </si>
  <si>
    <t>Marcia</t>
  </si>
  <si>
    <t>Fleximaa</t>
  </si>
  <si>
    <t>taffykids</t>
  </si>
  <si>
    <t>AYOUTHVEDA</t>
  </si>
  <si>
    <t>SEEQ</t>
  </si>
  <si>
    <t>CANOE</t>
  </si>
  <si>
    <t>KIDS ONLY</t>
  </si>
  <si>
    <t>Jack &amp; Jones Junior</t>
  </si>
  <si>
    <t>JoyGlobal</t>
  </si>
  <si>
    <t>MEWAR</t>
  </si>
  <si>
    <t>TRU NATURELLE</t>
  </si>
  <si>
    <t>MINGLAY</t>
  </si>
  <si>
    <t>JACKDANZA</t>
  </si>
  <si>
    <t>Smartots</t>
  </si>
  <si>
    <t>COAL CLEAN BEAUTY</t>
  </si>
  <si>
    <t>GoStyle</t>
  </si>
  <si>
    <t>Rick Masch</t>
  </si>
  <si>
    <t>RangDeep</t>
  </si>
  <si>
    <t>MR.KAMEEJ</t>
  </si>
  <si>
    <t>Morewell</t>
  </si>
  <si>
    <t>MALAAI</t>
  </si>
  <si>
    <t>Zarlin</t>
  </si>
  <si>
    <t>Thread &amp; Button</t>
  </si>
  <si>
    <t>MELORA</t>
  </si>
  <si>
    <t>ZLADE</t>
  </si>
  <si>
    <t>PATRORNA</t>
  </si>
  <si>
    <t>FABBEU</t>
  </si>
  <si>
    <t>NAINA ARUNIMA</t>
  </si>
  <si>
    <t>ArtiZenWeaves</t>
  </si>
  <si>
    <t>ESSAS club</t>
  </si>
  <si>
    <t>Kimirica</t>
  </si>
  <si>
    <t>Nykd</t>
  </si>
  <si>
    <t>AMUL FLORIO</t>
  </si>
  <si>
    <t>FEMMIBELLA</t>
  </si>
  <si>
    <t>ZNX Clothing</t>
  </si>
  <si>
    <t>The Art People</t>
  </si>
  <si>
    <t>Mark Leute</t>
  </si>
  <si>
    <t>Bruchi CLUB</t>
  </si>
  <si>
    <t>Yashika</t>
  </si>
  <si>
    <t>BAIL NATURALS</t>
  </si>
  <si>
    <t>Hasbro Gaming</t>
  </si>
  <si>
    <t>Awadhi</t>
  </si>
  <si>
    <t>Buds &amp; Berries</t>
  </si>
  <si>
    <t>SUPERWARE</t>
  </si>
  <si>
    <t>Stehlen</t>
  </si>
  <si>
    <t>Cheryls Cosmeceuticals</t>
  </si>
  <si>
    <t>Biolage</t>
  </si>
  <si>
    <t>MEERA FAB</t>
  </si>
  <si>
    <t>GRECIILOOKS</t>
  </si>
  <si>
    <t>Lovista</t>
  </si>
  <si>
    <t>Ziva Fashion</t>
  </si>
  <si>
    <t>Pinecraft INTERNATIONAL</t>
  </si>
  <si>
    <t>Rachel Paris</t>
  </si>
  <si>
    <t>PROSKIN</t>
  </si>
  <si>
    <t>Zalio</t>
  </si>
  <si>
    <t>Little Carrot</t>
  </si>
  <si>
    <t>DECIWOOD</t>
  </si>
  <si>
    <t>PEPPYZONE</t>
  </si>
  <si>
    <t>Shopping Queen</t>
  </si>
  <si>
    <t>House of Mool</t>
  </si>
  <si>
    <t>JMsolution</t>
  </si>
  <si>
    <t>Kannan</t>
  </si>
  <si>
    <t>Wyfees</t>
  </si>
  <si>
    <t>SafeWord</t>
  </si>
  <si>
    <t>Threeness</t>
  </si>
  <si>
    <t>Fashion Booms</t>
  </si>
  <si>
    <t>Lookmark</t>
  </si>
  <si>
    <t>BI-LUMA</t>
  </si>
  <si>
    <t>La Vastraa</t>
  </si>
  <si>
    <t>SWISSTYLE</t>
  </si>
  <si>
    <t>JAPER KURTI</t>
  </si>
  <si>
    <t>DIAN</t>
  </si>
  <si>
    <t>Dorco</t>
  </si>
  <si>
    <t>KAJARU</t>
  </si>
  <si>
    <t>ZANQUES</t>
  </si>
  <si>
    <t>AXM CHAMP</t>
  </si>
  <si>
    <t>SOIN CARE</t>
  </si>
  <si>
    <t>Smith &amp; Blake</t>
  </si>
  <si>
    <t>CVB</t>
  </si>
  <si>
    <t>Lavika Couture</t>
  </si>
  <si>
    <t>JOINDEAL</t>
  </si>
  <si>
    <t>AapnoCraft</t>
  </si>
  <si>
    <t>Heart Up My Sleeves</t>
  </si>
  <si>
    <t>BESAFE Forever</t>
  </si>
  <si>
    <t>SINJHA</t>
  </si>
  <si>
    <t>NatureNova Herbals</t>
  </si>
  <si>
    <t>D'oro</t>
  </si>
  <si>
    <t>e-Dunia</t>
  </si>
  <si>
    <t>bellamia</t>
  </si>
  <si>
    <t>Home Boutique</t>
  </si>
  <si>
    <t>BULOO</t>
  </si>
  <si>
    <t>Atrimed Plant Science</t>
  </si>
  <si>
    <t>GLAMAZE</t>
  </si>
  <si>
    <t>byPureNaturals</t>
  </si>
  <si>
    <t>SKY SHOPPIE</t>
  </si>
  <si>
    <t>Sam and Jack</t>
  </si>
  <si>
    <t>TrulyFeb</t>
  </si>
  <si>
    <t>LeCalla</t>
  </si>
  <si>
    <t>KRAVIKA</t>
  </si>
  <si>
    <t>BLUE BAKSA</t>
  </si>
  <si>
    <t>YASHU</t>
  </si>
  <si>
    <t>Saart Bunaai</t>
  </si>
  <si>
    <t>GUNVANTI FAB</t>
  </si>
  <si>
    <t>MRB</t>
  </si>
  <si>
    <t>Jungleebilli</t>
  </si>
  <si>
    <t>SINGNI</t>
  </si>
  <si>
    <t>HANDICRAFT PALACE</t>
  </si>
  <si>
    <t>YOVISH</t>
  </si>
  <si>
    <t>CHOWDHRAIN</t>
  </si>
  <si>
    <t>Palay</t>
  </si>
  <si>
    <t>HOUSE OF JAMOTI</t>
  </si>
  <si>
    <t>SPHINX</t>
  </si>
  <si>
    <t>KAERS BY HEALTHCREW</t>
  </si>
  <si>
    <t>SEVAEN</t>
  </si>
  <si>
    <t>CHOZI</t>
  </si>
  <si>
    <t>PRIYA NATURALS</t>
  </si>
  <si>
    <t>VIA TOKYO ORGANIC</t>
  </si>
  <si>
    <t>SNAKE BRAND</t>
  </si>
  <si>
    <t>SHOPEVOLVES</t>
  </si>
  <si>
    <t>VIKYUVI</t>
  </si>
  <si>
    <t>Nimayaa</t>
  </si>
  <si>
    <t>testingbrand123</t>
  </si>
  <si>
    <t>Anaita</t>
  </si>
  <si>
    <t>CROYDON UK</t>
  </si>
  <si>
    <t>SCRAM</t>
  </si>
  <si>
    <t>LBEE</t>
  </si>
  <si>
    <t>Biglilpeople</t>
  </si>
  <si>
    <t>Moda Chales</t>
  </si>
  <si>
    <t>CHARMGAL</t>
  </si>
  <si>
    <t>FINE WEAR</t>
  </si>
  <si>
    <t>Satthwa</t>
  </si>
  <si>
    <t>RASGA</t>
  </si>
  <si>
    <t>OLENS</t>
  </si>
  <si>
    <t>Denap</t>
  </si>
  <si>
    <t>Blooming flowers</t>
  </si>
  <si>
    <t>NeshamaKurti</t>
  </si>
  <si>
    <t>royalkart</t>
  </si>
  <si>
    <t>Sevdah Women</t>
  </si>
  <si>
    <t>Kaifoo</t>
  </si>
  <si>
    <t>KENEM</t>
  </si>
  <si>
    <t>misbis</t>
  </si>
  <si>
    <t>Sindhu Herbals</t>
  </si>
  <si>
    <t>ZUMAIRA</t>
  </si>
  <si>
    <t>MECRAAZ</t>
  </si>
  <si>
    <t>DECO CRAFT</t>
  </si>
  <si>
    <t>FITINC</t>
  </si>
  <si>
    <t>Bell Paper</t>
  </si>
  <si>
    <t>Gagan Handlooms</t>
  </si>
  <si>
    <t>Advait</t>
  </si>
  <si>
    <t>SWADHA FASHIONS</t>
  </si>
  <si>
    <t>SALMON STRETCH</t>
  </si>
  <si>
    <t>MEDHYA</t>
  </si>
  <si>
    <t>Caveman Naturals</t>
  </si>
  <si>
    <t>SHRINKHLA</t>
  </si>
  <si>
    <t>gvs shoppe</t>
  </si>
  <si>
    <t>Jinpri</t>
  </si>
  <si>
    <t>Mighty X</t>
  </si>
  <si>
    <t>Vital Organics</t>
  </si>
  <si>
    <t>MUSE</t>
  </si>
  <si>
    <t>Swtantra</t>
  </si>
  <si>
    <t>BLUE FERI</t>
  </si>
  <si>
    <t>the kaatn trail</t>
  </si>
  <si>
    <t>KYETH</t>
  </si>
  <si>
    <t>Wildflower</t>
  </si>
  <si>
    <t>COLOGNIST</t>
  </si>
  <si>
    <t>PMD Fashion</t>
  </si>
  <si>
    <t>PRIVEDA</t>
  </si>
  <si>
    <t>N Plus Professional</t>
  </si>
  <si>
    <t>Growing Tree</t>
  </si>
  <si>
    <t>Herbal Hills</t>
  </si>
  <si>
    <t>ORGANATURALS</t>
  </si>
  <si>
    <t>MODLI 20 FASHION</t>
  </si>
  <si>
    <t>VITRO</t>
  </si>
  <si>
    <t>SAPTRANGI</t>
  </si>
  <si>
    <t>KELESTA</t>
  </si>
  <si>
    <t>NASTEE</t>
  </si>
  <si>
    <t>PEONY SMART WORLD</t>
  </si>
  <si>
    <t>Srey trends</t>
  </si>
  <si>
    <t>Sajke</t>
  </si>
  <si>
    <t>7 DAYS</t>
  </si>
  <si>
    <t>FEATHER</t>
  </si>
  <si>
    <t>MINTTEN</t>
  </si>
  <si>
    <t>Kay Fashions</t>
  </si>
  <si>
    <t>INSTYLE</t>
  </si>
  <si>
    <t>NANDIKA BEAUTY</t>
  </si>
  <si>
    <t>SAAKAA</t>
  </si>
  <si>
    <t>MGmeow girl</t>
  </si>
  <si>
    <t>Lass Naturals</t>
  </si>
  <si>
    <t>Aanyor</t>
  </si>
  <si>
    <t>Miss and man</t>
  </si>
  <si>
    <t>JaipurEthnicWeaves</t>
  </si>
  <si>
    <t>BELLA HARARO</t>
  </si>
  <si>
    <t>CS Essentials</t>
  </si>
  <si>
    <t>FECCE</t>
  </si>
  <si>
    <t>IkDaiya</t>
  </si>
  <si>
    <t>shemaroo</t>
  </si>
  <si>
    <t>Khadi Vaidehi</t>
  </si>
  <si>
    <t>GOLI SODA</t>
  </si>
  <si>
    <t>Shiv Textiles</t>
  </si>
  <si>
    <t>IMMRI</t>
  </si>
  <si>
    <t>Pure Nutrition</t>
  </si>
  <si>
    <t>VATSALYA creation</t>
  </si>
  <si>
    <t>Vedic Naturals</t>
  </si>
  <si>
    <t>PETITFEE</t>
  </si>
  <si>
    <t>Aarsha</t>
  </si>
  <si>
    <t>FRENCH KLEIDER</t>
  </si>
  <si>
    <t>MUUCHSTAC</t>
  </si>
  <si>
    <t>myRiti</t>
  </si>
  <si>
    <t>KOVET</t>
  </si>
  <si>
    <t>Mulmul By Arabella</t>
  </si>
  <si>
    <t>ORACURA</t>
  </si>
  <si>
    <t>MUFFLY</t>
  </si>
  <si>
    <t>FORRMAL</t>
  </si>
  <si>
    <t>Shree Suchitra</t>
  </si>
  <si>
    <t>Adbeni</t>
  </si>
  <si>
    <t>Wildly Pure</t>
  </si>
  <si>
    <t>PARIKA CREATION</t>
  </si>
  <si>
    <t>Little County</t>
  </si>
  <si>
    <t>Brahmz</t>
  </si>
  <si>
    <t>Earthwear</t>
  </si>
  <si>
    <t>Ratan Creation</t>
  </si>
  <si>
    <t>DKGF FASHION</t>
  </si>
  <si>
    <t>JOLLY'S</t>
  </si>
  <si>
    <t>angloindu</t>
  </si>
  <si>
    <t>RAASSIO</t>
  </si>
  <si>
    <t>Vpop</t>
  </si>
  <si>
    <t>SIDROCK</t>
  </si>
  <si>
    <t>BLOSOM</t>
  </si>
  <si>
    <t>H3F</t>
  </si>
  <si>
    <t>WOMEN VILLAGE</t>
  </si>
  <si>
    <t>MISS NAILS</t>
  </si>
  <si>
    <t>Kaina skincare</t>
  </si>
  <si>
    <t>SEW YOU SOON</t>
  </si>
  <si>
    <t>MS RETAIL</t>
  </si>
  <si>
    <t>7Herbmaya</t>
  </si>
  <si>
    <t>LOVEGEN</t>
  </si>
  <si>
    <t>J Turritopsis</t>
  </si>
  <si>
    <t>YELLOW PARROT</t>
  </si>
  <si>
    <t>Neo Nate</t>
  </si>
  <si>
    <t>Amazing Earth</t>
  </si>
  <si>
    <t>HAYZE COSMETICS</t>
  </si>
  <si>
    <t>RGHT</t>
  </si>
  <si>
    <t>KLIZEN</t>
  </si>
  <si>
    <t>yaNpa</t>
  </si>
  <si>
    <t>InnateWhites</t>
  </si>
  <si>
    <t>QUARANT</t>
  </si>
  <si>
    <t>Firangi Yarn</t>
  </si>
  <si>
    <t>NFI essentials</t>
  </si>
  <si>
    <t>COLORS QQUEEN</t>
  </si>
  <si>
    <t>Refresh Botanicals</t>
  </si>
  <si>
    <t>Mclothings</t>
  </si>
  <si>
    <t>DISCIPLE</t>
  </si>
  <si>
    <t>EYNK</t>
  </si>
  <si>
    <t>StyleCast</t>
  </si>
  <si>
    <t>TAROOB</t>
  </si>
  <si>
    <t>IndianRang</t>
  </si>
  <si>
    <t>Ksharaa</t>
  </si>
  <si>
    <t>Sateen</t>
  </si>
  <si>
    <t>Miss Poem</t>
  </si>
  <si>
    <t>OXXO</t>
  </si>
  <si>
    <t>Ansar Creation</t>
  </si>
  <si>
    <t>Science of Him</t>
  </si>
  <si>
    <t>Peony Cotton Fab</t>
  </si>
  <si>
    <t>koparo</t>
  </si>
  <si>
    <t>Pink Root</t>
  </si>
  <si>
    <t>OFFIRA TEX WORLD</t>
  </si>
  <si>
    <t>HEALTHY FOREVER</t>
  </si>
  <si>
    <t>Kabiri Jaipur</t>
  </si>
  <si>
    <t>Chidiyaa</t>
  </si>
  <si>
    <t>Kalit Natures</t>
  </si>
  <si>
    <t>FOAMZO</t>
  </si>
  <si>
    <t>RUDRAKSH</t>
  </si>
  <si>
    <t>ELMASK</t>
  </si>
  <si>
    <t>Be You By Sejal Dharia</t>
  </si>
  <si>
    <t>Kaylite</t>
  </si>
  <si>
    <t>AURAA TRENDS</t>
  </si>
  <si>
    <t>busem</t>
  </si>
  <si>
    <t>Sorich Organics</t>
  </si>
  <si>
    <t>Glutaweis</t>
  </si>
  <si>
    <t>Swayamacare</t>
  </si>
  <si>
    <t>VEI SASTRE</t>
  </si>
  <si>
    <t>ORGERA</t>
  </si>
  <si>
    <t>madam glorious</t>
  </si>
  <si>
    <t>TANN TRIM</t>
  </si>
  <si>
    <t>COLLART</t>
  </si>
  <si>
    <t>V-Girl</t>
  </si>
  <si>
    <t>Echt Beauti</t>
  </si>
  <si>
    <t>INDIAN EPIC</t>
  </si>
  <si>
    <t>UNPAR</t>
  </si>
  <si>
    <t>GREENLANDS</t>
  </si>
  <si>
    <t>LE PARFUM DEFRANCE</t>
  </si>
  <si>
    <t>ZARI</t>
  </si>
  <si>
    <t>BoStreet</t>
  </si>
  <si>
    <t>INDDUS PLUS</t>
  </si>
  <si>
    <t>GDCOCO</t>
  </si>
  <si>
    <t>VENALISA</t>
  </si>
  <si>
    <t>ROSALIND</t>
  </si>
  <si>
    <t>Gelfavor</t>
  </si>
  <si>
    <t>NAILWIND</t>
  </si>
  <si>
    <t>Modelones</t>
  </si>
  <si>
    <t>The Tribe Concepts</t>
  </si>
  <si>
    <t>Niine</t>
  </si>
  <si>
    <t>ORUS</t>
  </si>
  <si>
    <t>misfit panda</t>
  </si>
  <si>
    <t>BRAVE ESSENTIALS</t>
  </si>
  <si>
    <t>CHANDRIKA</t>
  </si>
  <si>
    <t>TGX</t>
  </si>
  <si>
    <t>mirari</t>
  </si>
  <si>
    <t>Van Heusen ACADEMY</t>
  </si>
  <si>
    <t>MOLSION</t>
  </si>
  <si>
    <t>BS MALL</t>
  </si>
  <si>
    <t>SENPAI</t>
  </si>
  <si>
    <t>HIRVA</t>
  </si>
  <si>
    <t>FUBAR</t>
  </si>
  <si>
    <t>PROFESSIONAL FEEL</t>
  </si>
  <si>
    <t>JSItaliya</t>
  </si>
  <si>
    <t>RODERICO GIULIANI</t>
  </si>
  <si>
    <t>Wildbrocket</t>
  </si>
  <si>
    <t>U Shine</t>
  </si>
  <si>
    <t>COTTON CULTURE</t>
  </si>
  <si>
    <t>UNPA</t>
  </si>
  <si>
    <t>SNP Prep</t>
  </si>
  <si>
    <t>BePlain</t>
  </si>
  <si>
    <t>DREAMZONE</t>
  </si>
  <si>
    <t>Dermatouch</t>
  </si>
  <si>
    <t>WESTIFIED</t>
  </si>
  <si>
    <t>MOVEDA</t>
  </si>
  <si>
    <t>JO</t>
  </si>
  <si>
    <t>DIZO</t>
  </si>
  <si>
    <t>THE RARE LEAF COMPANY</t>
  </si>
  <si>
    <t>TIZORA</t>
  </si>
  <si>
    <t>BStories</t>
  </si>
  <si>
    <t>GOPI VAID</t>
  </si>
  <si>
    <t>be the skin</t>
  </si>
  <si>
    <t>NAGARAKU</t>
  </si>
  <si>
    <t>Choko</t>
  </si>
  <si>
    <t>MUSCLEXP</t>
  </si>
  <si>
    <t>Next One</t>
  </si>
  <si>
    <t>BELLINA</t>
  </si>
  <si>
    <t>NIRVAAN</t>
  </si>
  <si>
    <t>Matruveda</t>
  </si>
  <si>
    <t>MINOS</t>
  </si>
  <si>
    <t>LAVENZA</t>
  </si>
  <si>
    <t>BLACNWHIT</t>
  </si>
  <si>
    <t>MASSTANI BY INDDUS</t>
  </si>
  <si>
    <t>DEZANO</t>
  </si>
  <si>
    <t>Asthetika Kids</t>
  </si>
  <si>
    <t>Linen Club Woman</t>
  </si>
  <si>
    <t>MENHOOD</t>
  </si>
  <si>
    <t>Nalli</t>
  </si>
  <si>
    <t>XERGY</t>
  </si>
  <si>
    <t>Anuved</t>
  </si>
  <si>
    <t>KleenOWipe</t>
  </si>
  <si>
    <t>SHRYOAN</t>
  </si>
  <si>
    <t>Wearjukebox</t>
  </si>
  <si>
    <t>Fashion Frill</t>
  </si>
  <si>
    <t>Amodh by Kisah</t>
  </si>
  <si>
    <t>Balenzia x Disney</t>
  </si>
  <si>
    <t>VEEDEES</t>
  </si>
  <si>
    <t>Ever Loved</t>
  </si>
  <si>
    <t>SPAWORLD</t>
  </si>
  <si>
    <t>Aravi Organic</t>
  </si>
  <si>
    <t>Aspiiro Natural</t>
  </si>
  <si>
    <t>HAUTE SAUCE</t>
  </si>
  <si>
    <t>HAUTE SAUCE by  Campus Sutra</t>
  </si>
  <si>
    <t>FYSEKO</t>
  </si>
  <si>
    <t>TATVIK</t>
  </si>
  <si>
    <t>Aadya Fashion</t>
  </si>
  <si>
    <t>Pure 9</t>
  </si>
  <si>
    <t>Styleys</t>
  </si>
  <si>
    <t>KISRA</t>
  </si>
  <si>
    <t>Arte Jewels</t>
  </si>
  <si>
    <t>Abhilasha</t>
  </si>
  <si>
    <t>BREGEO</t>
  </si>
  <si>
    <t>Mirabelle Cosmetics Korea</t>
  </si>
  <si>
    <t>Colors Queen</t>
  </si>
  <si>
    <t>Little Drops</t>
  </si>
  <si>
    <t>39 THREADS</t>
  </si>
  <si>
    <t>Organzaa</t>
  </si>
  <si>
    <t>truke</t>
  </si>
  <si>
    <t>SITARAM AYURVEDA</t>
  </si>
  <si>
    <t>La Muse</t>
  </si>
  <si>
    <t>DIVINATION</t>
  </si>
  <si>
    <t>VIV</t>
  </si>
  <si>
    <t>Rufa Beauty</t>
  </si>
  <si>
    <t>White World</t>
  </si>
  <si>
    <t>DOY</t>
  </si>
  <si>
    <t>DENIKID</t>
  </si>
  <si>
    <t>Aromatic Fables</t>
  </si>
  <si>
    <t>RATAN</t>
  </si>
  <si>
    <t>KATESHIYA</t>
  </si>
  <si>
    <t>ZEDAAR</t>
  </si>
  <si>
    <t>Crya</t>
  </si>
  <si>
    <t>SAIYONI</t>
  </si>
  <si>
    <t>TRANCE</t>
  </si>
  <si>
    <t>Urbaano Herbal</t>
  </si>
  <si>
    <t>SIAPA</t>
  </si>
  <si>
    <t>Greenphyll</t>
  </si>
  <si>
    <t>FRATERNITY</t>
  </si>
  <si>
    <t>INDIYUNG</t>
  </si>
  <si>
    <t>MensXP Basics</t>
  </si>
  <si>
    <t>Pandadi Saree</t>
  </si>
  <si>
    <t>K2</t>
  </si>
  <si>
    <t>Neuhack</t>
  </si>
  <si>
    <t>Awesomeskin Science</t>
  </si>
  <si>
    <t>PLATYPUSS</t>
  </si>
  <si>
    <t>VGR</t>
  </si>
  <si>
    <t>DHI</t>
  </si>
  <si>
    <t>AVION</t>
  </si>
  <si>
    <t>BAD COMPANY</t>
  </si>
  <si>
    <t>HealthSense</t>
  </si>
  <si>
    <t>FUTURE ORGANICS</t>
  </si>
  <si>
    <t>Artifice</t>
  </si>
  <si>
    <t>Damor</t>
  </si>
  <si>
    <t>Berrylicious</t>
  </si>
  <si>
    <t>RISH</t>
  </si>
  <si>
    <t>homewards</t>
  </si>
  <si>
    <t>PUMPUM</t>
  </si>
  <si>
    <t>ilearnngrow</t>
  </si>
  <si>
    <t>MYRA TEX WORLD</t>
  </si>
  <si>
    <t>Nature's Touch</t>
  </si>
  <si>
    <t>TRUNEXT</t>
  </si>
  <si>
    <t>Kesarya</t>
  </si>
  <si>
    <t>VASTRADO</t>
  </si>
  <si>
    <t>Barbers Crew</t>
  </si>
  <si>
    <t>FINITE</t>
  </si>
  <si>
    <t>ASPORA</t>
  </si>
  <si>
    <t>LOPAZ</t>
  </si>
  <si>
    <t>MANIC PANIC</t>
  </si>
  <si>
    <t>BEARDBURYS</t>
  </si>
  <si>
    <t>TULIPS</t>
  </si>
  <si>
    <t>YOUSTYLO</t>
  </si>
  <si>
    <t>LeModish</t>
  </si>
  <si>
    <t>IYKYK</t>
  </si>
  <si>
    <t>Otrix</t>
  </si>
  <si>
    <t>Endues</t>
  </si>
  <si>
    <t>NEA</t>
  </si>
  <si>
    <t>Latest Chikan Garments</t>
  </si>
  <si>
    <t>Vasundhara</t>
  </si>
  <si>
    <t>SHREE SHAN FASHION</t>
  </si>
  <si>
    <t>NEETIANDMUDITA</t>
  </si>
  <si>
    <t>FancyPants</t>
  </si>
  <si>
    <t>Emprall</t>
  </si>
  <si>
    <t>ANOUR</t>
  </si>
  <si>
    <t>Bijoux by Priya Chandna</t>
  </si>
  <si>
    <t>Beauty People</t>
  </si>
  <si>
    <t>Shouryvan</t>
  </si>
  <si>
    <t>BODDESS</t>
  </si>
  <si>
    <t>SWOSH</t>
  </si>
  <si>
    <t>TAHVO</t>
  </si>
  <si>
    <t>VedicRoots</t>
  </si>
  <si>
    <t>MYY</t>
  </si>
  <si>
    <t>Greenhill</t>
  </si>
  <si>
    <t>IVIE</t>
  </si>
  <si>
    <t>Le-vanza Food &amp; Herbals</t>
  </si>
  <si>
    <t>O4U</t>
  </si>
  <si>
    <t>YOU FOREVER</t>
  </si>
  <si>
    <t>IHA</t>
  </si>
  <si>
    <t>Pakiza</t>
  </si>
  <si>
    <t>Homefab India</t>
  </si>
  <si>
    <t>ALLBELLY</t>
  </si>
  <si>
    <t>Mantra Herbal</t>
  </si>
  <si>
    <t>Taswak</t>
  </si>
  <si>
    <t>UNAVAILABLE BUT AT YOUR FINGERTIPS</t>
  </si>
  <si>
    <t>Huggun</t>
  </si>
  <si>
    <t>MODA-X</t>
  </si>
  <si>
    <t>BUTA BUTI</t>
  </si>
  <si>
    <t>JDX</t>
  </si>
  <si>
    <t>ISHA CLOTHING</t>
  </si>
  <si>
    <t>Vedzone Derma</t>
  </si>
  <si>
    <t>Shrida</t>
  </si>
  <si>
    <t>MANNASH</t>
  </si>
  <si>
    <t>SK ORGANIC</t>
  </si>
  <si>
    <t>Peau D'origine</t>
  </si>
  <si>
    <t>Fashionuma</t>
  </si>
  <si>
    <t>Clensta</t>
  </si>
  <si>
    <t>Colorsoul</t>
  </si>
  <si>
    <t>DREAM CARE</t>
  </si>
  <si>
    <t>Varudi Fashion</t>
  </si>
  <si>
    <t>Merle Herbs</t>
  </si>
  <si>
    <t>iGRiD</t>
  </si>
  <si>
    <t>Kayaveeda</t>
  </si>
  <si>
    <t>Belora</t>
  </si>
  <si>
    <t>Mother Sparsh</t>
  </si>
  <si>
    <t>XE Looks</t>
  </si>
  <si>
    <t>CRAZEVILLA</t>
  </si>
  <si>
    <t>WIGANO</t>
  </si>
  <si>
    <t>Cure by Design</t>
  </si>
  <si>
    <t>CKM</t>
  </si>
  <si>
    <t>uNidraa</t>
  </si>
  <si>
    <t>SENSES</t>
  </si>
  <si>
    <t>Adigo</t>
  </si>
  <si>
    <t>Inflame</t>
  </si>
  <si>
    <t>Kibiriumm</t>
  </si>
  <si>
    <t>Stanfresh</t>
  </si>
  <si>
    <t>Stanrelief</t>
  </si>
  <si>
    <t>Rivana</t>
  </si>
  <si>
    <t>Silver Shine</t>
  </si>
  <si>
    <t>Frempy</t>
  </si>
  <si>
    <t>LAMBRE</t>
  </si>
  <si>
    <t>davidjones</t>
  </si>
  <si>
    <t>Krelin</t>
  </si>
  <si>
    <t>JAIPUR FASHION MODE</t>
  </si>
  <si>
    <t>JUNE &amp; HARRY</t>
  </si>
  <si>
    <t>FABEYA</t>
  </si>
  <si>
    <t>PERPAA</t>
  </si>
  <si>
    <t>Urmika</t>
  </si>
  <si>
    <t>S.A.V.I.</t>
  </si>
  <si>
    <t>Unwind by Yellow Chimes</t>
  </si>
  <si>
    <t>DAAMINA</t>
  </si>
  <si>
    <t>KAIRA</t>
  </si>
  <si>
    <t>Ek agga</t>
  </si>
  <si>
    <t>Max Effects Naturals</t>
  </si>
  <si>
    <t>UNIVERSITY TRENDZ</t>
  </si>
  <si>
    <t>LIVFREE</t>
  </si>
  <si>
    <t>BIKERS CLUB</t>
  </si>
  <si>
    <t>Organic Shop</t>
  </si>
  <si>
    <t>KYDA KIDS</t>
  </si>
  <si>
    <t>KRAASA</t>
  </si>
  <si>
    <t>AIYRA SKIN CARE</t>
  </si>
  <si>
    <t>Angel &amp; Rocket</t>
  </si>
  <si>
    <t>Estavito</t>
  </si>
  <si>
    <t>GAURANCHE</t>
  </si>
  <si>
    <t>zink Z</t>
  </si>
  <si>
    <t>Mom For Sure by Ketki Dalal</t>
  </si>
  <si>
    <t>PORTLEE</t>
  </si>
  <si>
    <t>MOKOSH</t>
  </si>
  <si>
    <t>tvach</t>
  </si>
  <si>
    <t>Kshitij Jewels</t>
  </si>
  <si>
    <t>Senziwash</t>
  </si>
  <si>
    <t>YK Cartoon Network</t>
  </si>
  <si>
    <t>Mizzific</t>
  </si>
  <si>
    <t>B'ELSA HERBAL</t>
  </si>
  <si>
    <t>EDRIO</t>
  </si>
  <si>
    <t>Athah</t>
  </si>
  <si>
    <t>Snooze &amp; Muze - Nature Inspired</t>
  </si>
  <si>
    <t>HOUSE OF AROMA</t>
  </si>
  <si>
    <t>Secret Organics</t>
  </si>
  <si>
    <t>YEROS</t>
  </si>
  <si>
    <t>Jansi</t>
  </si>
  <si>
    <t>Hottest Ex</t>
  </si>
  <si>
    <t>Nytarra Naturals</t>
  </si>
  <si>
    <t>Brado Jewellery</t>
  </si>
  <si>
    <t>IQRAAR</t>
  </si>
  <si>
    <t>RIIFFS</t>
  </si>
  <si>
    <t>LE CHAMEAU</t>
  </si>
  <si>
    <t>HP HIGH PROFILE</t>
  </si>
  <si>
    <t>Sleepsia</t>
  </si>
  <si>
    <t>BookMyCostume</t>
  </si>
  <si>
    <t>OUTLAWS</t>
  </si>
  <si>
    <t>Merit VCO</t>
  </si>
  <si>
    <t>MICROFIT</t>
  </si>
  <si>
    <t>SiaVira</t>
  </si>
  <si>
    <t>SELLASTIC</t>
  </si>
  <si>
    <t>SEVDAH</t>
  </si>
  <si>
    <t>Rhe-Ana</t>
  </si>
  <si>
    <t>EUROPE GIRL</t>
  </si>
  <si>
    <t>Majestic Man</t>
  </si>
  <si>
    <t>Nikita Mhaisalkar</t>
  </si>
  <si>
    <t>THREE PIECE COMPANY</t>
  </si>
  <si>
    <t>S&amp;F</t>
  </si>
  <si>
    <t>LONDON LABEL</t>
  </si>
  <si>
    <t>MERLION NATURALS</t>
  </si>
  <si>
    <t>The Indie Earth</t>
  </si>
  <si>
    <t>Milagro beauty</t>
  </si>
  <si>
    <t>Destinio</t>
  </si>
  <si>
    <t>RCPL</t>
  </si>
  <si>
    <t>Balenzia x Marvel</t>
  </si>
  <si>
    <t>GOOCHIE</t>
  </si>
  <si>
    <t>BORN PRETTY</t>
  </si>
  <si>
    <t>LAVANYAM LUXURY AYURVEDA</t>
  </si>
  <si>
    <t>Fibre World</t>
  </si>
  <si>
    <t>EYECOJIC</t>
  </si>
  <si>
    <t>CLAFOUTIS</t>
  </si>
  <si>
    <t>HERSHEINBOX</t>
  </si>
  <si>
    <t>Aiken</t>
  </si>
  <si>
    <t>INLERA</t>
  </si>
  <si>
    <t>MissKurti</t>
  </si>
  <si>
    <t>KAVYA SAREES</t>
  </si>
  <si>
    <t>EARTHSHALA</t>
  </si>
  <si>
    <t>Oleum Cottage</t>
  </si>
  <si>
    <t>SHEETAL Associates</t>
  </si>
  <si>
    <t>Svatvak Organics</t>
  </si>
  <si>
    <t>TQS</t>
  </si>
  <si>
    <t>FABPIXEL</t>
  </si>
  <si>
    <t>Saltpetre</t>
  </si>
  <si>
    <t>VAAYU ORGANIC</t>
  </si>
  <si>
    <t>VILASA</t>
  </si>
  <si>
    <t>Pritla</t>
  </si>
  <si>
    <t>LIBONI</t>
  </si>
  <si>
    <t>ROOPWATI FASHION</t>
  </si>
  <si>
    <t>Phenav</t>
  </si>
  <si>
    <t>soan</t>
  </si>
  <si>
    <t>Elegance Avenue</t>
  </si>
  <si>
    <t>DR. VAIDYA'S</t>
  </si>
  <si>
    <t>Alavya</t>
  </si>
  <si>
    <t>Organic Affaire</t>
  </si>
  <si>
    <t>birdsong</t>
  </si>
  <si>
    <t>biocule</t>
  </si>
  <si>
    <t>Elinor</t>
  </si>
  <si>
    <t>MediLexicon</t>
  </si>
  <si>
    <t>WOMENCLICK</t>
  </si>
  <si>
    <t>Dummy Brand Check</t>
  </si>
  <si>
    <t>verynutri</t>
  </si>
  <si>
    <t>Proplady</t>
  </si>
  <si>
    <t>Herryqeal</t>
  </si>
  <si>
    <t>Dummy</t>
  </si>
  <si>
    <t>TAURENE</t>
  </si>
  <si>
    <t>KATEINTIMATES</t>
  </si>
  <si>
    <t>xyz</t>
  </si>
  <si>
    <t>LI'L CUPID</t>
  </si>
  <si>
    <t>SUBLIME HAIR</t>
  </si>
  <si>
    <t>SMINAKH</t>
  </si>
  <si>
    <t>Osadhi</t>
  </si>
  <si>
    <t>KK</t>
  </si>
  <si>
    <t>Spera</t>
  </si>
  <si>
    <t>ROZMASK</t>
  </si>
  <si>
    <t>DEBONATELLA</t>
  </si>
  <si>
    <t>OCTICS</t>
  </si>
  <si>
    <t>StyFun</t>
  </si>
  <si>
    <t>Paralians</t>
  </si>
  <si>
    <t>WORSHIP</t>
  </si>
  <si>
    <t>CARTE BLANCHE</t>
  </si>
  <si>
    <t>LIFE ROADS</t>
  </si>
  <si>
    <t>AYKA CLOTHINGS</t>
  </si>
  <si>
    <t>HANDME</t>
  </si>
  <si>
    <t>Suktam Trendz</t>
  </si>
  <si>
    <t>TAYT</t>
  </si>
  <si>
    <t>Achoo</t>
  </si>
  <si>
    <t>WELFEM</t>
  </si>
  <si>
    <t>INJOY</t>
  </si>
  <si>
    <t>ACNEDIS</t>
  </si>
  <si>
    <t>LOPERLE</t>
  </si>
  <si>
    <t>Caresmith</t>
  </si>
  <si>
    <t>ROBO FRY</t>
  </si>
  <si>
    <t>JUST CHiLLiN</t>
  </si>
  <si>
    <t>BLUE CHIC</t>
  </si>
  <si>
    <t>jomly</t>
  </si>
  <si>
    <t>Cloth's Villa</t>
  </si>
  <si>
    <t>BEAUCODE BIOCARE</t>
  </si>
  <si>
    <t>Sassora</t>
  </si>
  <si>
    <t>Herbania</t>
  </si>
  <si>
    <t>Detoxie</t>
  </si>
  <si>
    <t>SURYAM DESIGNER JEWELLERY</t>
  </si>
  <si>
    <t>ARPORA</t>
  </si>
  <si>
    <t>Curvy Clan</t>
  </si>
  <si>
    <t>Morang</t>
  </si>
  <si>
    <t>JAIPUR PRIME</t>
  </si>
  <si>
    <t>WESTHOOD</t>
  </si>
  <si>
    <t>Powerlook</t>
  </si>
  <si>
    <t>SPORTIZM</t>
  </si>
  <si>
    <t>Q-rious</t>
  </si>
  <si>
    <t>MUWIN</t>
  </si>
  <si>
    <t>AEROCRAFT</t>
  </si>
  <si>
    <t>NEWEST</t>
  </si>
  <si>
    <t>JOE POLLEN</t>
  </si>
  <si>
    <t>ALLOES PHARMACEUTICALS</t>
  </si>
  <si>
    <t>KAMPHIRE</t>
  </si>
  <si>
    <t>Hive91</t>
  </si>
  <si>
    <t>Perfect Nova</t>
  </si>
  <si>
    <t>Esme luxury</t>
  </si>
  <si>
    <t>The Opal Factory</t>
  </si>
  <si>
    <t>Xenilla</t>
  </si>
  <si>
    <t>FAZZA</t>
  </si>
  <si>
    <t>EM5</t>
  </si>
  <si>
    <t>Goodbye Gravity</t>
  </si>
  <si>
    <t>Fair Wish</t>
  </si>
  <si>
    <t>Vedicherbs</t>
  </si>
  <si>
    <t>SWEETPEL</t>
  </si>
  <si>
    <t>SWATI COSMETICS</t>
  </si>
  <si>
    <t>ZIPLINE</t>
  </si>
  <si>
    <t>ARM PEARL BEAUTY</t>
  </si>
  <si>
    <t>VStar</t>
  </si>
  <si>
    <t>Berrylush Curve</t>
  </si>
  <si>
    <t>VINSON</t>
  </si>
  <si>
    <t>JMP</t>
  </si>
  <si>
    <t>elora</t>
  </si>
  <si>
    <t>Rhey</t>
  </si>
  <si>
    <t>Naturalis</t>
  </si>
  <si>
    <t>FNOCKS</t>
  </si>
  <si>
    <t>Ethnic Yard</t>
  </si>
  <si>
    <t>A-Okay</t>
  </si>
  <si>
    <t>Prettify</t>
  </si>
  <si>
    <t>AAHWAN</t>
  </si>
  <si>
    <t>SillyBoom</t>
  </si>
  <si>
    <t>ANKITA</t>
  </si>
  <si>
    <t>ACTIVE TOPICALS</t>
  </si>
  <si>
    <t>Ozanoo</t>
  </si>
  <si>
    <t>PLUS 91</t>
  </si>
  <si>
    <t>First Resort by Ramola Bachchan</t>
  </si>
  <si>
    <t>VELVANA</t>
  </si>
  <si>
    <t>NATEX</t>
  </si>
  <si>
    <t>Ree Natural</t>
  </si>
  <si>
    <t>URBAN FOREST</t>
  </si>
  <si>
    <t>Elite Crafts</t>
  </si>
  <si>
    <t>Keviv</t>
  </si>
  <si>
    <t>CINDERELLA</t>
  </si>
  <si>
    <t>PARASSIO CLOTHINGS</t>
  </si>
  <si>
    <t>DCRAF</t>
  </si>
  <si>
    <t>LAIQA</t>
  </si>
  <si>
    <t>OVEO</t>
  </si>
  <si>
    <t>NMPL Hygiene Care</t>
  </si>
  <si>
    <t>pink paisley</t>
  </si>
  <si>
    <t>JAGGERY</t>
  </si>
  <si>
    <t>Stayzy</t>
  </si>
  <si>
    <t>EVOGIRL</t>
  </si>
  <si>
    <t>tsara</t>
  </si>
  <si>
    <t>VONZO</t>
  </si>
  <si>
    <t>Kashwear</t>
  </si>
  <si>
    <t>MYOC</t>
  </si>
  <si>
    <t>DISGUISE</t>
  </si>
  <si>
    <t>Sky Beauty Organic</t>
  </si>
  <si>
    <t>Jhola Basta</t>
  </si>
  <si>
    <t>Polestar</t>
  </si>
  <si>
    <t>PUREST AYURVEDA</t>
  </si>
  <si>
    <t>AMYENCE</t>
  </si>
  <si>
    <t>EYLIN</t>
  </si>
  <si>
    <t>Khadi Swati</t>
  </si>
  <si>
    <t>encore by INVICTUS</t>
  </si>
  <si>
    <t>GAYA</t>
  </si>
  <si>
    <t>Micozy</t>
  </si>
  <si>
    <t>Keralooks professional</t>
  </si>
  <si>
    <t>Usine</t>
  </si>
  <si>
    <t>SHAGUNGOLD</t>
  </si>
  <si>
    <t>Prahima</t>
  </si>
  <si>
    <t>KASHIVAL</t>
  </si>
  <si>
    <t>ROYAL BRATS</t>
  </si>
  <si>
    <t>Rajoria Instyle</t>
  </si>
  <si>
    <t>The Pink Foundry</t>
  </si>
  <si>
    <t>SARVA by Anadi</t>
  </si>
  <si>
    <t>PUJIA MILLS</t>
  </si>
  <si>
    <t>Rangrasiya Corporation</t>
  </si>
  <si>
    <t>Skin Pot Co</t>
  </si>
  <si>
    <t>VCLUB</t>
  </si>
  <si>
    <t>VSQUARED2</t>
  </si>
  <si>
    <t>BOLDMISS</t>
  </si>
  <si>
    <t>AROOM</t>
  </si>
  <si>
    <t>sneakers villa</t>
  </si>
  <si>
    <t>Alfino</t>
  </si>
  <si>
    <t>Gaia</t>
  </si>
  <si>
    <t>VERGE</t>
  </si>
  <si>
    <t>ARTISTRY SAVON</t>
  </si>
  <si>
    <t>Natural Herbs</t>
  </si>
  <si>
    <t>Anuthi</t>
  </si>
  <si>
    <t>VENI</t>
  </si>
  <si>
    <t>Absorbia</t>
  </si>
  <si>
    <t>CLOTHING JUNCTION</t>
  </si>
  <si>
    <t>Siddhik</t>
  </si>
  <si>
    <t>Kiya</t>
  </si>
  <si>
    <t>MILAP</t>
  </si>
  <si>
    <t>V.B. Sons</t>
  </si>
  <si>
    <t>POPY</t>
  </si>
  <si>
    <t>TRUDIANCE</t>
  </si>
  <si>
    <t>Kastiel</t>
  </si>
  <si>
    <t>CRAFIQA</t>
  </si>
  <si>
    <t>BASE 41</t>
  </si>
  <si>
    <t>DAEVISH</t>
  </si>
  <si>
    <t>ADIVER</t>
  </si>
  <si>
    <t>TS TRENDS</t>
  </si>
  <si>
    <t>The True Therapy</t>
  </si>
  <si>
    <t>Lilly Sid</t>
  </si>
  <si>
    <t>7TH FAB</t>
  </si>
  <si>
    <t>GloWhite Herbals</t>
  </si>
  <si>
    <t>ASH AND ROH</t>
  </si>
  <si>
    <t>Retrobelaa</t>
  </si>
  <si>
    <t>VIOSFAIRA</t>
  </si>
  <si>
    <t>FABISTA</t>
  </si>
  <si>
    <t>Ultrasun</t>
  </si>
  <si>
    <t>Masakali.Co</t>
  </si>
  <si>
    <t>D'USE</t>
  </si>
  <si>
    <t>TEAM 11</t>
  </si>
  <si>
    <t>FirstLeaf</t>
  </si>
  <si>
    <t>PLAYTOONS</t>
  </si>
  <si>
    <t>BARSANO</t>
  </si>
  <si>
    <t>DORIYA</t>
  </si>
  <si>
    <t>EKAKRITI</t>
  </si>
  <si>
    <t>Senskin</t>
  </si>
  <si>
    <t>foziq</t>
  </si>
  <si>
    <t>sleepdove</t>
  </si>
  <si>
    <t>Sleepyhead</t>
  </si>
  <si>
    <t>Zillionaire</t>
  </si>
  <si>
    <t>GINOYA BROTHERS</t>
  </si>
  <si>
    <t>R Cube</t>
  </si>
  <si>
    <t>GLAMRS</t>
  </si>
  <si>
    <t>Kamdhenu Laboratories</t>
  </si>
  <si>
    <t>SMARTERKIDS</t>
  </si>
  <si>
    <t>SHADOW &amp; SAINING</t>
  </si>
  <si>
    <t>Blammo</t>
  </si>
  <si>
    <t>Assembly</t>
  </si>
  <si>
    <t>OPTIFY</t>
  </si>
  <si>
    <t>DEMI.GODDESS</t>
  </si>
  <si>
    <t>Fab Star</t>
  </si>
  <si>
    <t>Saizen</t>
  </si>
  <si>
    <t>Amour Secret</t>
  </si>
  <si>
    <t>ABKASA</t>
  </si>
  <si>
    <t>FSAS HEALTH &amp; BEAUTY</t>
  </si>
  <si>
    <t>Womauraa</t>
  </si>
  <si>
    <t>JIRON</t>
  </si>
  <si>
    <t>Pum Pum</t>
  </si>
  <si>
    <t>GAJARAI</t>
  </si>
  <si>
    <t>R&amp;B</t>
  </si>
  <si>
    <t>IMBUE NATURAL</t>
  </si>
  <si>
    <t>MYRA VEDA</t>
  </si>
  <si>
    <t>Classic White</t>
  </si>
  <si>
    <t>Poshyaa</t>
  </si>
  <si>
    <t>My Green Space</t>
  </si>
  <si>
    <t>ADORRO</t>
  </si>
  <si>
    <t>Cogner</t>
  </si>
  <si>
    <t>Pretty Krafts</t>
  </si>
  <si>
    <t>ForSure</t>
  </si>
  <si>
    <t>Reneu Herbals</t>
  </si>
  <si>
    <t>Dpassion</t>
  </si>
  <si>
    <t>Aarti  Fashion</t>
  </si>
  <si>
    <t>ALZIBA CARES</t>
  </si>
  <si>
    <t>Fragrantors</t>
  </si>
  <si>
    <t>LEADERACHI</t>
  </si>
  <si>
    <t>VELOMOSK</t>
  </si>
  <si>
    <t>AVOKIDDOS</t>
  </si>
  <si>
    <t>andMe</t>
  </si>
  <si>
    <t>Dr Foot</t>
  </si>
  <si>
    <t>Haironic</t>
  </si>
  <si>
    <t>Knitstudio</t>
  </si>
  <si>
    <t>THE ACCENT COMPANY</t>
  </si>
  <si>
    <t>Nandini Herbal</t>
  </si>
  <si>
    <t>Sutidora</t>
  </si>
  <si>
    <t>FORFOR</t>
  </si>
  <si>
    <t>SASHA</t>
  </si>
  <si>
    <t>HERBAL BOTANICA</t>
  </si>
  <si>
    <t>IUVENIS VEDA</t>
  </si>
  <si>
    <t>COSMO HUB</t>
  </si>
  <si>
    <t>urban looks</t>
  </si>
  <si>
    <t>BEAUTY ELLWIN</t>
  </si>
  <si>
    <t>GOPERFUMING</t>
  </si>
  <si>
    <t>VIDE</t>
  </si>
  <si>
    <t>Boi Moi</t>
  </si>
  <si>
    <t>One Leg Up</t>
  </si>
  <si>
    <t>Vansaar</t>
  </si>
  <si>
    <t>Khadi Pure Gramodyog</t>
  </si>
  <si>
    <t>VVD</t>
  </si>
  <si>
    <t>SwaDev</t>
  </si>
  <si>
    <t>Envy Me by FASHOR</t>
  </si>
  <si>
    <t>Emmie</t>
  </si>
  <si>
    <t>PARCHHAI</t>
  </si>
  <si>
    <t>URBANYOG</t>
  </si>
  <si>
    <t>Aequo Organic</t>
  </si>
  <si>
    <t>ROOTS4 CREATION</t>
  </si>
  <si>
    <t>CORE by SPACES</t>
  </si>
  <si>
    <t>NAINVISH</t>
  </si>
  <si>
    <t>KOJO</t>
  </si>
  <si>
    <t>AFFOREST</t>
  </si>
  <si>
    <t>Bling Sutra</t>
  </si>
  <si>
    <t>Nutracology</t>
  </si>
  <si>
    <t>COOFT</t>
  </si>
  <si>
    <t>D Roots</t>
  </si>
  <si>
    <t>Fabie Baby</t>
  </si>
  <si>
    <t>Wowpad</t>
  </si>
  <si>
    <t>SHABERRY</t>
  </si>
  <si>
    <t>FLOREOS</t>
  </si>
  <si>
    <t>THE GENTLEMENS CLUB</t>
  </si>
  <si>
    <t>ESLIFESTYLE OVERSEAS</t>
  </si>
  <si>
    <t>The Blue Pond</t>
  </si>
  <si>
    <t>PREMROOP- THE STYLE YOU LOVE</t>
  </si>
  <si>
    <t>EEREEDAA</t>
  </si>
  <si>
    <t>WORLD SPEED</t>
  </si>
  <si>
    <t>Tweedle</t>
  </si>
  <si>
    <t>SAAVA</t>
  </si>
  <si>
    <t>Alive &amp; Well</t>
  </si>
  <si>
    <t>aayu</t>
  </si>
  <si>
    <t>Dazller Eterna</t>
  </si>
  <si>
    <t>QTEENS</t>
  </si>
  <si>
    <t>NATURAL HEALTH &amp; HERBAL PRODUCTS</t>
  </si>
  <si>
    <t>FIRSTZON</t>
  </si>
  <si>
    <t>Tetalee</t>
  </si>
  <si>
    <t>Vastrasky Global</t>
  </si>
  <si>
    <t>F2M</t>
  </si>
  <si>
    <t>Dracht</t>
  </si>
  <si>
    <t>KALANAGRI</t>
  </si>
  <si>
    <t>GABBLE &amp; WOOF</t>
  </si>
  <si>
    <t>XVLife</t>
  </si>
  <si>
    <t>SEZANE</t>
  </si>
  <si>
    <t>TEEMOODS</t>
  </si>
  <si>
    <t>KAMREE</t>
  </si>
  <si>
    <t>BeautyRelay London</t>
  </si>
  <si>
    <t>SKNZ</t>
  </si>
  <si>
    <t>KANNAHI</t>
  </si>
  <si>
    <t>PowerSutra</t>
  </si>
  <si>
    <t>TEEN TEEN</t>
  </si>
  <si>
    <t>g and m AUSTRALIAN CREAMS</t>
  </si>
  <si>
    <t>SUGAR POP</t>
  </si>
  <si>
    <t>aturabi</t>
  </si>
  <si>
    <t>Looks United</t>
  </si>
  <si>
    <t>Andamen</t>
  </si>
  <si>
    <t>AAYAT FASHION</t>
  </si>
  <si>
    <t>Wuxi</t>
  </si>
  <si>
    <t>Allin Exporters</t>
  </si>
  <si>
    <t>Stay Soapy</t>
  </si>
  <si>
    <t>Teams Creation</t>
  </si>
  <si>
    <t>Arman</t>
  </si>
  <si>
    <t>Forevermore</t>
  </si>
  <si>
    <t>QUIKHENNA</t>
  </si>
  <si>
    <t>Hasthkar</t>
  </si>
  <si>
    <t>Trigodon</t>
  </si>
  <si>
    <t>ADDYVERO</t>
  </si>
  <si>
    <t>Floractive</t>
  </si>
  <si>
    <t>LONDON FOG</t>
  </si>
  <si>
    <t>CSC</t>
  </si>
  <si>
    <t>SLEEPX</t>
  </si>
  <si>
    <t>CKE</t>
  </si>
  <si>
    <t>MANSUTRA</t>
  </si>
  <si>
    <t>ROOTMATE</t>
  </si>
  <si>
    <t>Dr. V</t>
  </si>
  <si>
    <t>PURE PAPAYACARE</t>
  </si>
  <si>
    <t>PROWL by Tiger Shroff</t>
  </si>
  <si>
    <t>GLUTA-C</t>
  </si>
  <si>
    <t>kojie.san</t>
  </si>
  <si>
    <t>LIfeKrafts</t>
  </si>
  <si>
    <t>ROCKING SWAMY</t>
  </si>
  <si>
    <t>Exclusiva</t>
  </si>
  <si>
    <t>Diego dalla Palma MILANO</t>
  </si>
  <si>
    <t>VARENS BEAUTE</t>
  </si>
  <si>
    <t>SEEKANAPALLI ORGANICS NEXT TO NATURE</t>
  </si>
  <si>
    <t>Ohadiya</t>
  </si>
  <si>
    <t>Belle</t>
  </si>
  <si>
    <t>RUHAZAT</t>
  </si>
  <si>
    <t>Skin Routine's</t>
  </si>
  <si>
    <t>3BROS</t>
  </si>
  <si>
    <t>Seabuckessence</t>
  </si>
  <si>
    <t>AVANTIKA FASHION</t>
  </si>
  <si>
    <t>e'clat superior</t>
  </si>
  <si>
    <t>Simply yours</t>
  </si>
  <si>
    <t>Sioris</t>
  </si>
  <si>
    <t>ADEERA</t>
  </si>
  <si>
    <t>SCRAMBLER DUCATI</t>
  </si>
  <si>
    <t>Styli</t>
  </si>
  <si>
    <t>JM</t>
  </si>
  <si>
    <t>ThempCo</t>
  </si>
  <si>
    <t>Be!Myn</t>
  </si>
  <si>
    <t>Reoric</t>
  </si>
  <si>
    <t>BRALCON</t>
  </si>
  <si>
    <t>BLOCKS OF INDIA</t>
  </si>
  <si>
    <t>CERO</t>
  </si>
  <si>
    <t>Olfa Originals</t>
  </si>
  <si>
    <t>Tasya</t>
  </si>
  <si>
    <t>INDI AVTAAR</t>
  </si>
  <si>
    <t>LEKHX</t>
  </si>
  <si>
    <t>nesa</t>
  </si>
  <si>
    <t>Malabar Baby</t>
  </si>
  <si>
    <t>Stokke</t>
  </si>
  <si>
    <t>L.O.F Lords of Fashion</t>
  </si>
  <si>
    <t>Kushi Flyer</t>
  </si>
  <si>
    <t>VOXTUR BEAUTY</t>
  </si>
  <si>
    <t>Online Quality Store</t>
  </si>
  <si>
    <t>Kinjo</t>
  </si>
  <si>
    <t>JHANKHI</t>
  </si>
  <si>
    <t>indian flower</t>
  </si>
  <si>
    <t>Glowpink</t>
  </si>
  <si>
    <t>Perfectly Average</t>
  </si>
  <si>
    <t>XY Life</t>
  </si>
  <si>
    <t>Ombrage</t>
  </si>
  <si>
    <t>MAUKA</t>
  </si>
  <si>
    <t>Xohy</t>
  </si>
  <si>
    <t>WHP JEWELLERS</t>
  </si>
  <si>
    <t>SATT NATURALS</t>
  </si>
  <si>
    <t>Prasking</t>
  </si>
  <si>
    <t>Granthva Fab</t>
  </si>
  <si>
    <t>MED B</t>
  </si>
  <si>
    <t>PLAYYBAGS</t>
  </si>
  <si>
    <t>Verdant Natural Care</t>
  </si>
  <si>
    <t>Radhya Accessories</t>
  </si>
  <si>
    <t>SHEREEN</t>
  </si>
  <si>
    <t>KALANANDI</t>
  </si>
  <si>
    <t>VENMAR</t>
  </si>
  <si>
    <t>DAZHBOG</t>
  </si>
  <si>
    <t>Reifica</t>
  </si>
  <si>
    <t>SAKIA</t>
  </si>
  <si>
    <t>Zobha</t>
  </si>
  <si>
    <t>TEREZA</t>
  </si>
  <si>
    <t>Triveni Creation</t>
  </si>
  <si>
    <t>LEANDROS</t>
  </si>
  <si>
    <t>Nityanta Fab</t>
  </si>
  <si>
    <t>EnWhite</t>
  </si>
  <si>
    <t>Mueras</t>
  </si>
  <si>
    <t>SunScoop</t>
  </si>
  <si>
    <t>Franeura</t>
  </si>
  <si>
    <t>RUHI FASHION</t>
  </si>
  <si>
    <t>My Perfumes</t>
  </si>
  <si>
    <t>Butipure</t>
  </si>
  <si>
    <t>CLEMIRA</t>
  </si>
  <si>
    <t>KURAIY</t>
  </si>
  <si>
    <t>FoxTale</t>
  </si>
  <si>
    <t>Shoestail</t>
  </si>
  <si>
    <t>HANUMNTRA</t>
  </si>
  <si>
    <t>Sayera</t>
  </si>
  <si>
    <t>TOFFCRAFT</t>
  </si>
  <si>
    <t>Cultivators</t>
  </si>
  <si>
    <t>HEELSNFEELS</t>
  </si>
  <si>
    <t>RC. ROYAL CLASS</t>
  </si>
  <si>
    <t>SqueakyClean</t>
  </si>
  <si>
    <t>MOD ECRU</t>
  </si>
  <si>
    <t>GLOWWORLD</t>
  </si>
  <si>
    <t>Sarvda</t>
  </si>
  <si>
    <t>Silvermerc 925</t>
  </si>
  <si>
    <t>Sttavoss</t>
  </si>
  <si>
    <t>VISHNU WEAVES</t>
  </si>
  <si>
    <t>GUFRINA</t>
  </si>
  <si>
    <t>PHILIPPINE EAGLE</t>
  </si>
  <si>
    <t>CASSIEY</t>
  </si>
  <si>
    <t>SYVI</t>
  </si>
  <si>
    <t>Jamio Firati</t>
  </si>
  <si>
    <t>VIVINKS</t>
  </si>
  <si>
    <t>BLEU VELVET</t>
  </si>
  <si>
    <t>Valuchi</t>
  </si>
  <si>
    <t>WinEra</t>
  </si>
  <si>
    <t>CARVAAN</t>
  </si>
  <si>
    <t>Way Of Pleasure</t>
  </si>
  <si>
    <t>Spanische Fliege</t>
  </si>
  <si>
    <t>Jazz and Sizzle</t>
  </si>
  <si>
    <t>RENTIYO</t>
  </si>
  <si>
    <t>FITLETHICS</t>
  </si>
  <si>
    <t>VSaree</t>
  </si>
  <si>
    <t>SEAN</t>
  </si>
  <si>
    <t>KEX</t>
  </si>
  <si>
    <t>Aachoi</t>
  </si>
  <si>
    <t>TRUOM</t>
  </si>
  <si>
    <t>MOBATREE</t>
  </si>
  <si>
    <t>NOBEY</t>
  </si>
  <si>
    <t>The Lugai Fashion</t>
  </si>
  <si>
    <t>LUXORO FORMELLO</t>
  </si>
  <si>
    <t>VAHSON</t>
  </si>
  <si>
    <t>Navitus</t>
  </si>
  <si>
    <t>GalaxyTrendz</t>
  </si>
  <si>
    <t>GUNTINA</t>
  </si>
  <si>
    <t>Golden Kite</t>
  </si>
  <si>
    <t>Maxisoft</t>
  </si>
  <si>
    <t>Pearldew</t>
  </si>
  <si>
    <t>Gloviva</t>
  </si>
  <si>
    <t>Bester</t>
  </si>
  <si>
    <t>FootkInd</t>
  </si>
  <si>
    <t>Groviva</t>
  </si>
  <si>
    <t>Dentomist</t>
  </si>
  <si>
    <t>Acnedac</t>
  </si>
  <si>
    <t>Acnedew</t>
  </si>
  <si>
    <t>FOREST TROVE</t>
  </si>
  <si>
    <t>DAAYIM</t>
  </si>
  <si>
    <t>Buyist</t>
  </si>
  <si>
    <t>IMAGIC</t>
  </si>
  <si>
    <t>ROSLET</t>
  </si>
  <si>
    <t>Nestasia</t>
  </si>
  <si>
    <t>BABEOLOGY</t>
  </si>
  <si>
    <t>KIDDUMS</t>
  </si>
  <si>
    <t>GLORY &amp; I</t>
  </si>
  <si>
    <t>Profinish</t>
  </si>
  <si>
    <t>Rubix Home</t>
  </si>
  <si>
    <t>DOLSU</t>
  </si>
  <si>
    <t>GRANDEUR</t>
  </si>
  <si>
    <t>ELZ</t>
  </si>
  <si>
    <t>FFU</t>
  </si>
  <si>
    <t>FUTURO</t>
  </si>
  <si>
    <t>SPIFFY</t>
  </si>
  <si>
    <t>SAUNDARYA</t>
  </si>
  <si>
    <t>WESPRO</t>
  </si>
  <si>
    <t>AKACY</t>
  </si>
  <si>
    <t>Again fashions</t>
  </si>
  <si>
    <t>SWI Stylish</t>
  </si>
  <si>
    <t>FAZZN</t>
  </si>
  <si>
    <t>LEAD &amp; RIDE</t>
  </si>
  <si>
    <t>3BUDDY FASHION</t>
  </si>
  <si>
    <t>DECOFIN</t>
  </si>
  <si>
    <t>BREZZYCLOUD</t>
  </si>
  <si>
    <t>Luster Cosmetics</t>
  </si>
  <si>
    <t>Luster</t>
  </si>
  <si>
    <t>Man Pride</t>
  </si>
  <si>
    <t>True Derma Essentail</t>
  </si>
  <si>
    <t>Beautiey</t>
  </si>
  <si>
    <t>Funday Fashion</t>
  </si>
  <si>
    <t>ARTEMIS</t>
  </si>
  <si>
    <t>YOYO Fashion</t>
  </si>
  <si>
    <t>Art Deal</t>
  </si>
  <si>
    <t>Gogadham</t>
  </si>
  <si>
    <t>One Sec Beauty</t>
  </si>
  <si>
    <t>FabbibaPrints</t>
  </si>
  <si>
    <t>Ulama</t>
  </si>
  <si>
    <t>CATCUB</t>
  </si>
  <si>
    <t>NEWRIE</t>
  </si>
  <si>
    <t>VEILLE</t>
  </si>
  <si>
    <t>REJSOL</t>
  </si>
  <si>
    <t>INAAYA</t>
  </si>
  <si>
    <t>EMMA SMITH</t>
  </si>
  <si>
    <t>krayons</t>
  </si>
  <si>
    <t>eAmaze</t>
  </si>
  <si>
    <t>Colorina</t>
  </si>
  <si>
    <t>Ayurvedic Life</t>
  </si>
  <si>
    <t>Naturz Ayurveda</t>
  </si>
  <si>
    <t>Way2herbal</t>
  </si>
  <si>
    <t>Ayur Champ</t>
  </si>
  <si>
    <t>Herbo Hysteria</t>
  </si>
  <si>
    <t>BEONZA</t>
  </si>
  <si>
    <t>CRE8</t>
  </si>
  <si>
    <t>In Care</t>
  </si>
  <si>
    <t>PURSHOTTAM WALA</t>
  </si>
  <si>
    <t>Sipsew</t>
  </si>
  <si>
    <t>MKKO</t>
  </si>
  <si>
    <t>Shararat</t>
  </si>
  <si>
    <t>HIMRISE</t>
  </si>
  <si>
    <t>LIGHT UP</t>
  </si>
  <si>
    <t>Glamour World Ayurvedic</t>
  </si>
  <si>
    <t>PREKANZO</t>
  </si>
  <si>
    <t>KURTSY</t>
  </si>
  <si>
    <t>RIVZA</t>
  </si>
  <si>
    <t>CHETANA FASHION</t>
  </si>
  <si>
    <t>BANITHANI</t>
  </si>
  <si>
    <t>VIRTH</t>
  </si>
  <si>
    <t>Dlanxa</t>
  </si>
  <si>
    <t>LAAKHI</t>
  </si>
  <si>
    <t>KIROSHE BY KIRAN</t>
  </si>
  <si>
    <t>Kuvarba Fashion</t>
  </si>
  <si>
    <t>HERBSUTRA</t>
  </si>
  <si>
    <t>SEPHANI</t>
  </si>
  <si>
    <t>ESSQUE</t>
  </si>
  <si>
    <t>Concepta</t>
  </si>
  <si>
    <t>WEAVEROAD</t>
  </si>
  <si>
    <t>POP CULTURE</t>
  </si>
  <si>
    <t>AA-HA!!</t>
  </si>
  <si>
    <t>Maati By Neha Kabra</t>
  </si>
  <si>
    <t>Mojocare</t>
  </si>
  <si>
    <t>Apraa &amp; Parma</t>
  </si>
  <si>
    <t>Velmita</t>
  </si>
  <si>
    <t>CLUB A9</t>
  </si>
  <si>
    <t>PROTEX</t>
  </si>
  <si>
    <t>JAPESH</t>
  </si>
  <si>
    <t>THE SOAP COMPANY INDIA</t>
  </si>
  <si>
    <t>JUTTIES MAKER</t>
  </si>
  <si>
    <t>MODEFE</t>
  </si>
  <si>
    <t>Craggy Cosmetic</t>
  </si>
  <si>
    <t>BAWERIN</t>
  </si>
  <si>
    <t>MEMEN</t>
  </si>
  <si>
    <t>Chill Chaser</t>
  </si>
  <si>
    <t>bfit</t>
  </si>
  <si>
    <t>Shravanya</t>
  </si>
  <si>
    <t>MPK Perfect</t>
  </si>
  <si>
    <t>SHIWAM ETHNIX</t>
  </si>
  <si>
    <t>Glowsy1</t>
  </si>
  <si>
    <t>ORIGANO GOLD</t>
  </si>
  <si>
    <t>Sumaira Tex</t>
  </si>
  <si>
    <t>Seyal</t>
  </si>
  <si>
    <t>THE WOMAN'S COMPANY</t>
  </si>
  <si>
    <t>OROSSENTIALS</t>
  </si>
  <si>
    <t>Queen Of Oil</t>
  </si>
  <si>
    <t>Fab Viva</t>
  </si>
  <si>
    <t>glowista</t>
  </si>
  <si>
    <t>The Label Bar</t>
  </si>
  <si>
    <t>PEACH &amp; PANDA</t>
  </si>
  <si>
    <t>VredeVogel</t>
  </si>
  <si>
    <t>ZOFLA</t>
  </si>
  <si>
    <t>Vandelay</t>
  </si>
  <si>
    <t>HETSA</t>
  </si>
  <si>
    <t>Alexvyan</t>
  </si>
  <si>
    <t>LAMANSH</t>
  </si>
  <si>
    <t>Crimson</t>
  </si>
  <si>
    <t>HYDY</t>
  </si>
  <si>
    <t>NEERCHEM</t>
  </si>
  <si>
    <t>Paramparik Textile</t>
  </si>
  <si>
    <t>Khadi Organique</t>
  </si>
  <si>
    <t>Khadi Men</t>
  </si>
  <si>
    <t>RITUPAL COLLECTION</t>
  </si>
  <si>
    <t>PARIKALA</t>
  </si>
  <si>
    <t>Manaca</t>
  </si>
  <si>
    <t>Good Hair</t>
  </si>
  <si>
    <t>INDIAN THREADS</t>
  </si>
  <si>
    <t>TJC</t>
  </si>
  <si>
    <t>AUCREATIONS</t>
  </si>
  <si>
    <t>Ragavi</t>
  </si>
  <si>
    <t>COLOR CAPITAL</t>
  </si>
  <si>
    <t>AARVIKA NATURALS</t>
  </si>
  <si>
    <t>EVIA</t>
  </si>
  <si>
    <t>CARDINAL</t>
  </si>
  <si>
    <t>Akio Natural</t>
  </si>
  <si>
    <t>Fashion Tadka West</t>
  </si>
  <si>
    <t>The Unplugged</t>
  </si>
  <si>
    <t>CatMac</t>
  </si>
  <si>
    <t>SEVACHIKAN</t>
  </si>
  <si>
    <t>COLOR MAGIC</t>
  </si>
  <si>
    <t>THESTO</t>
  </si>
  <si>
    <t>KIMTOK</t>
  </si>
  <si>
    <t>TBOJ</t>
  </si>
  <si>
    <t>Blue Wings</t>
  </si>
  <si>
    <t>Attar Ayurveda</t>
  </si>
  <si>
    <t>Elecious</t>
  </si>
  <si>
    <t>COCKTAIL</t>
  </si>
  <si>
    <t>Jewar Mandi</t>
  </si>
  <si>
    <t>Sadika</t>
  </si>
  <si>
    <t>Smiro</t>
  </si>
  <si>
    <t>Absorbing</t>
  </si>
  <si>
    <t>ANI'S</t>
  </si>
  <si>
    <t>NIVOK</t>
  </si>
  <si>
    <t>ISAM</t>
  </si>
  <si>
    <t>Roots To Roses</t>
  </si>
  <si>
    <t>Tea Rose Perfumes</t>
  </si>
  <si>
    <t>NoStrain</t>
  </si>
  <si>
    <t>Blushh Berry</t>
  </si>
  <si>
    <t>FRENCH CROWN</t>
  </si>
  <si>
    <t>LASNAK</t>
  </si>
  <si>
    <t>Anherb Natural</t>
  </si>
  <si>
    <t>Ethonica</t>
  </si>
  <si>
    <t>SurgPrep</t>
  </si>
  <si>
    <t>Pearlfiesta</t>
  </si>
  <si>
    <t>sagrach</t>
  </si>
  <si>
    <t>NK COMFORT</t>
  </si>
  <si>
    <t>TORONFRAS</t>
  </si>
  <si>
    <t>Dr. Ortho</t>
  </si>
  <si>
    <t>TAARAA</t>
  </si>
  <si>
    <t>BySak</t>
  </si>
  <si>
    <t>HillTop Polos</t>
  </si>
  <si>
    <t>LX LEXIA</t>
  </si>
  <si>
    <t>ORGAN</t>
  </si>
  <si>
    <t>Kiva Fashion</t>
  </si>
  <si>
    <t>99 Affair</t>
  </si>
  <si>
    <t>KeshBindu</t>
  </si>
  <si>
    <t>Elitty</t>
  </si>
  <si>
    <t>PUREARTH</t>
  </si>
  <si>
    <t>OWO THE LABEL</t>
  </si>
  <si>
    <t>RIITIH</t>
  </si>
  <si>
    <t>LAKAALA</t>
  </si>
  <si>
    <t>KELYN</t>
  </si>
  <si>
    <t>PABLO</t>
  </si>
  <si>
    <t>VELDRESS</t>
  </si>
  <si>
    <t>Trance Home Linen</t>
  </si>
  <si>
    <t>Me Craft</t>
  </si>
  <si>
    <t>Mxofere</t>
  </si>
  <si>
    <t>SUPERFINE COMFORT</t>
  </si>
  <si>
    <t>flocare</t>
  </si>
  <si>
    <t>Mad Over Print</t>
  </si>
  <si>
    <t>MABIO</t>
  </si>
  <si>
    <t>Roohbelle</t>
  </si>
  <si>
    <t>FYC Professional</t>
  </si>
  <si>
    <t>GREEN DRAGONFLY</t>
  </si>
  <si>
    <t>Vardha</t>
  </si>
  <si>
    <t>githaan</t>
  </si>
  <si>
    <t>macreats</t>
  </si>
  <si>
    <t>Tilki</t>
  </si>
  <si>
    <t>EZOK</t>
  </si>
  <si>
    <t>BOOI</t>
  </si>
  <si>
    <t>VAANI CREATION</t>
  </si>
  <si>
    <t>Fiorio</t>
  </si>
  <si>
    <t>Sanado India</t>
  </si>
  <si>
    <t>SHOOLIN</t>
  </si>
  <si>
    <t>PRASTHAN</t>
  </si>
  <si>
    <t>FIMBUL</t>
  </si>
  <si>
    <t>JENNA</t>
  </si>
  <si>
    <t>BARKHA FAB</t>
  </si>
  <si>
    <t>Mallepula</t>
  </si>
  <si>
    <t>HOPPUP</t>
  </si>
  <si>
    <t>B'valent</t>
  </si>
  <si>
    <t>BEROOT HERBALS</t>
  </si>
  <si>
    <t>KAEFIE BEAUTY</t>
  </si>
  <si>
    <t>LONGBO</t>
  </si>
  <si>
    <t>D 'VESH</t>
  </si>
  <si>
    <t>Skynoptik</t>
  </si>
  <si>
    <t>PIPER LONDON</t>
  </si>
  <si>
    <t>AL NOMAN FRAGRANCES</t>
  </si>
  <si>
    <t>MEENA</t>
  </si>
  <si>
    <t>FORVELA</t>
  </si>
  <si>
    <t>LOOKFIELD</t>
  </si>
  <si>
    <t>SILVI</t>
  </si>
  <si>
    <t>I KALL</t>
  </si>
  <si>
    <t>Khadi Roots</t>
  </si>
  <si>
    <t>MR KHADI</t>
  </si>
  <si>
    <t>NMDK</t>
  </si>
  <si>
    <t>MABYN</t>
  </si>
  <si>
    <t>KIDZELLO</t>
  </si>
  <si>
    <t>Vedic Bloom</t>
  </si>
  <si>
    <t>aarbee</t>
  </si>
  <si>
    <t>Al Fares</t>
  </si>
  <si>
    <t>Beyoung Folks Private Limited</t>
  </si>
  <si>
    <t>Goatter</t>
  </si>
  <si>
    <t>Kasak</t>
  </si>
  <si>
    <t>NIGHTSPREE</t>
  </si>
  <si>
    <t>JOHN PHILLIPS</t>
  </si>
  <si>
    <t>CENTRESTAGE</t>
  </si>
  <si>
    <t>Sugandhim</t>
  </si>
  <si>
    <t>INLIFE</t>
  </si>
  <si>
    <t>BESUCHER</t>
  </si>
  <si>
    <t>Devora</t>
  </si>
  <si>
    <t>LONDON BELLY</t>
  </si>
  <si>
    <t>VASANT APPAREL</t>
  </si>
  <si>
    <t>Blamblack</t>
  </si>
  <si>
    <t>ZINNIA</t>
  </si>
  <si>
    <t>WELNA</t>
  </si>
  <si>
    <t>OXYLIFE</t>
  </si>
  <si>
    <t>MEXMY FEEL EIGHTEEN</t>
  </si>
  <si>
    <t>WILORI</t>
  </si>
  <si>
    <t>MILAWZ</t>
  </si>
  <si>
    <t>ADILQADRI</t>
  </si>
  <si>
    <t>Sleeping Owls- because your sleep matters</t>
  </si>
  <si>
    <t>SXV STYLE</t>
  </si>
  <si>
    <t>HONNETE</t>
  </si>
  <si>
    <t>Samridhi DC</t>
  </si>
  <si>
    <t>HOLISTIC HEALINGS BY SHAVETA</t>
  </si>
  <si>
    <t>Nagbai</t>
  </si>
  <si>
    <t>Dabur Gulabari</t>
  </si>
  <si>
    <t>fem</t>
  </si>
  <si>
    <t>Tripole</t>
  </si>
  <si>
    <t>MAYU</t>
  </si>
  <si>
    <t>Bel a Vous</t>
  </si>
  <si>
    <t>Klipspringer</t>
  </si>
  <si>
    <t>APELLA</t>
  </si>
  <si>
    <t>Sanjog</t>
  </si>
  <si>
    <t>SGC SWEDEN</t>
  </si>
  <si>
    <t>Riddhish HERBALS</t>
  </si>
  <si>
    <t>Hau'Oli</t>
  </si>
  <si>
    <t>TheBlackLover</t>
  </si>
  <si>
    <t>THE JEWEL FACTOR</t>
  </si>
  <si>
    <t>Style Address</t>
  </si>
  <si>
    <t>PUNYATHA CREATION</t>
  </si>
  <si>
    <t>LILTOES</t>
  </si>
  <si>
    <t>SHEER SECRET</t>
  </si>
  <si>
    <t>Lee Moda</t>
  </si>
  <si>
    <t>DASTOOR</t>
  </si>
  <si>
    <t>grazus</t>
  </si>
  <si>
    <t>Suyash</t>
  </si>
  <si>
    <t>SHAIBO SAREE</t>
  </si>
  <si>
    <t>Oh So Fly</t>
  </si>
  <si>
    <t>LYF5STAR</t>
  </si>
  <si>
    <t>Sarvayog Fashion</t>
  </si>
  <si>
    <t>Auraa</t>
  </si>
  <si>
    <t>nivu</t>
  </si>
  <si>
    <t>QTO</t>
  </si>
  <si>
    <t>FORKEY</t>
  </si>
  <si>
    <t>HIMPRINCY</t>
  </si>
  <si>
    <t>Style Island</t>
  </si>
  <si>
    <t>Ekaa Handicrafts</t>
  </si>
  <si>
    <t>INDIAN CULTURE</t>
  </si>
  <si>
    <t>HAP Lovly</t>
  </si>
  <si>
    <t>NAYRAH</t>
  </si>
  <si>
    <t>Brain FREEZER</t>
  </si>
  <si>
    <t>ASE</t>
  </si>
  <si>
    <t>Trycone</t>
  </si>
  <si>
    <t>AROUSY</t>
  </si>
  <si>
    <t>mahayantra</t>
  </si>
  <si>
    <t>I Love She</t>
  </si>
  <si>
    <t>Glampanda</t>
  </si>
  <si>
    <t>MADEENA CO</t>
  </si>
  <si>
    <t>SKIN PASSWORD</t>
  </si>
  <si>
    <t>Ankita Fashion World</t>
  </si>
  <si>
    <t>KARISSA</t>
  </si>
  <si>
    <t>RAVIOUR LIFESTYLE</t>
  </si>
  <si>
    <t>Flenzy</t>
  </si>
  <si>
    <t>ORGELLO</t>
  </si>
  <si>
    <t>EMILLINT</t>
  </si>
  <si>
    <t>Swisni</t>
  </si>
  <si>
    <t>LOROFY</t>
  </si>
  <si>
    <t>Loee bobvn</t>
  </si>
  <si>
    <t>Designer Bugs</t>
  </si>
  <si>
    <t>SHEYN</t>
  </si>
  <si>
    <t>Zonkar</t>
  </si>
  <si>
    <t>Be You</t>
  </si>
  <si>
    <t>SUMAVI-FASHION</t>
  </si>
  <si>
    <t>BEROMT</t>
  </si>
  <si>
    <t>ADK</t>
  </si>
  <si>
    <t>VALBONE</t>
  </si>
  <si>
    <t>SPADE DECOR</t>
  </si>
  <si>
    <t>efolia</t>
  </si>
  <si>
    <t>MAX Collection</t>
  </si>
  <si>
    <t>TOM &amp; DARIN</t>
  </si>
  <si>
    <t>Smart COLLECTION</t>
  </si>
  <si>
    <t>Brioni</t>
  </si>
  <si>
    <t>Anirudha</t>
  </si>
  <si>
    <t>Boothome</t>
  </si>
  <si>
    <t>vasundhra fashion</t>
  </si>
  <si>
    <t>TARA- Sparkling Homes</t>
  </si>
  <si>
    <t>el cielo</t>
  </si>
  <si>
    <t>PINGAKSH</t>
  </si>
  <si>
    <t>WELL WORN</t>
  </si>
  <si>
    <t>Wiz</t>
  </si>
  <si>
    <t>VEDPURAN</t>
  </si>
  <si>
    <t>DRESSAR</t>
  </si>
  <si>
    <t>Happy Design</t>
  </si>
  <si>
    <t>Pantos</t>
  </si>
  <si>
    <t>Gujdant</t>
  </si>
  <si>
    <t>Home Craft Theme</t>
  </si>
  <si>
    <t>Top Clothing</t>
  </si>
  <si>
    <t>COOLBEDS</t>
  </si>
  <si>
    <t>Israel Philip Fragrances</t>
  </si>
  <si>
    <t>Olaiva</t>
  </si>
  <si>
    <t>The Minies Naturals</t>
  </si>
  <si>
    <t>Kaizen TEXO FAB</t>
  </si>
  <si>
    <t>DIGIMART</t>
  </si>
  <si>
    <t>Strong And Brave</t>
  </si>
  <si>
    <t>Moonwalk</t>
  </si>
  <si>
    <t>KICKONN</t>
  </si>
  <si>
    <t>tekzon</t>
  </si>
  <si>
    <t>GULBADAN</t>
  </si>
  <si>
    <t>JIJIBA</t>
  </si>
  <si>
    <t>LEAF DEW</t>
  </si>
  <si>
    <t>Dravida Organics</t>
  </si>
  <si>
    <t>VCOS COSMETICS</t>
  </si>
  <si>
    <t>BEARDMASTER</t>
  </si>
  <si>
    <t>SuperGear</t>
  </si>
  <si>
    <t>Bhaakur</t>
  </si>
  <si>
    <t>Ayucare</t>
  </si>
  <si>
    <t>Nagarjun</t>
  </si>
  <si>
    <t>Virgo</t>
  </si>
  <si>
    <t>Cadila Pharmaceuticals</t>
  </si>
  <si>
    <t>Darman</t>
  </si>
  <si>
    <t>Lorem Ginzo</t>
  </si>
  <si>
    <t>Airdron</t>
  </si>
  <si>
    <t>DHRTI</t>
  </si>
  <si>
    <t>Kumarika</t>
  </si>
  <si>
    <t>God Bless</t>
  </si>
  <si>
    <t>WOOMNY</t>
  </si>
  <si>
    <t>PRABODHAM</t>
  </si>
  <si>
    <t>Peeschute</t>
  </si>
  <si>
    <t>Herbostra</t>
  </si>
  <si>
    <t>Jalwa Art</t>
  </si>
  <si>
    <t>stripes</t>
  </si>
  <si>
    <t>Xs and Os</t>
  </si>
  <si>
    <t>HEEPOSH</t>
  </si>
  <si>
    <t>expressions by uv</t>
  </si>
  <si>
    <t>Stonesoup.in</t>
  </si>
  <si>
    <t>THE EG STORE</t>
  </si>
  <si>
    <t>Aristitch</t>
  </si>
  <si>
    <t>cocoon care</t>
  </si>
  <si>
    <t>ROHINIKA</t>
  </si>
  <si>
    <t>Veoni BELLE</t>
  </si>
  <si>
    <t>MRIGNAINI</t>
  </si>
  <si>
    <t>EcstaCBeauty</t>
  </si>
  <si>
    <t>AMADORE</t>
  </si>
  <si>
    <t>The Short Store</t>
  </si>
  <si>
    <t>Sumptuous</t>
  </si>
  <si>
    <t>Angroop</t>
  </si>
  <si>
    <t>BOTNAL</t>
  </si>
  <si>
    <t>Cup's-In</t>
  </si>
  <si>
    <t>UCY</t>
  </si>
  <si>
    <t>VEDEX</t>
  </si>
  <si>
    <t>Parinati</t>
  </si>
  <si>
    <t>CUPID</t>
  </si>
  <si>
    <t>Monk Forest</t>
  </si>
  <si>
    <t>Kayamaya</t>
  </si>
  <si>
    <t>RND</t>
  </si>
  <si>
    <t>Lalson's</t>
  </si>
  <si>
    <t>FORTUNATE</t>
  </si>
  <si>
    <t>KayaMantra</t>
  </si>
  <si>
    <t>Face Tech</t>
  </si>
  <si>
    <t>SHANVIKA</t>
  </si>
  <si>
    <t>PETAL HERBS ayurveda</t>
  </si>
  <si>
    <t>TRU VIRTU</t>
  </si>
  <si>
    <t>BAHRUPIYA CLOTHING</t>
  </si>
  <si>
    <t>Fashfun</t>
  </si>
  <si>
    <t>PEACH SMILE</t>
  </si>
  <si>
    <t>Menchy</t>
  </si>
  <si>
    <t>JMDE</t>
  </si>
  <si>
    <t>Dabur Vatika</t>
  </si>
  <si>
    <t>BIRDE</t>
  </si>
  <si>
    <t>JSTOR</t>
  </si>
  <si>
    <t>Lilium</t>
  </si>
  <si>
    <t>Popster</t>
  </si>
  <si>
    <t>Vriksham</t>
  </si>
  <si>
    <t>21 DEGREE</t>
  </si>
  <si>
    <t>GREEN LILY LONDON</t>
  </si>
  <si>
    <t>HIVADO</t>
  </si>
  <si>
    <t>SPORTRIVER</t>
  </si>
  <si>
    <t>JARS Collections</t>
  </si>
  <si>
    <t>JBG Home Store</t>
  </si>
  <si>
    <t>Pearl NIGHT WEARS</t>
  </si>
  <si>
    <t>NNN</t>
  </si>
  <si>
    <t>CLOMITA</t>
  </si>
  <si>
    <t>Pano</t>
  </si>
  <si>
    <t>CASUAL STUFF</t>
  </si>
  <si>
    <t>Aadikart</t>
  </si>
  <si>
    <t>Aadishwar Creations</t>
  </si>
  <si>
    <t>MARKQUES</t>
  </si>
  <si>
    <t>Style Dunes</t>
  </si>
  <si>
    <t>BERSACHE</t>
  </si>
  <si>
    <t>ASPENLEATHER</t>
  </si>
  <si>
    <t>SUFFDERMA</t>
  </si>
  <si>
    <t>Vaidehi Fashion</t>
  </si>
  <si>
    <t>Divine International Trading Co</t>
  </si>
  <si>
    <t>ariel</t>
  </si>
  <si>
    <t>HUTAH</t>
  </si>
  <si>
    <t>CRAFTLY</t>
  </si>
  <si>
    <t>COCOI</t>
  </si>
  <si>
    <t>Field Care</t>
  </si>
  <si>
    <t>JAI TEXTILES</t>
  </si>
  <si>
    <t>LUXURIT</t>
  </si>
  <si>
    <t>KOLPSY</t>
  </si>
  <si>
    <t>Sparkle</t>
  </si>
  <si>
    <t>PARA</t>
  </si>
  <si>
    <t>OSI ONESTOREINDIA</t>
  </si>
  <si>
    <t>Neemiya</t>
  </si>
  <si>
    <t>TPENT</t>
  </si>
  <si>
    <t>ESTELA</t>
  </si>
  <si>
    <t>MRM CREATION</t>
  </si>
  <si>
    <t>Mishpra</t>
  </si>
  <si>
    <t>Lovelook</t>
  </si>
  <si>
    <t>Dholera</t>
  </si>
  <si>
    <t>BOOTCO</t>
  </si>
  <si>
    <t>HOTSY &amp; TOTSY</t>
  </si>
  <si>
    <t>HEUGEN</t>
  </si>
  <si>
    <t>Aerom</t>
  </si>
  <si>
    <t>COSMELLA</t>
  </si>
  <si>
    <t>Prive Perfumes</t>
  </si>
  <si>
    <t>FIDOZA</t>
  </si>
  <si>
    <t>Oakmans</t>
  </si>
  <si>
    <t>Freacksters</t>
  </si>
  <si>
    <t>Para Wing</t>
  </si>
  <si>
    <t>Para Trooper</t>
  </si>
  <si>
    <t>Sattva</t>
  </si>
  <si>
    <t>IQRA FASHION</t>
  </si>
  <si>
    <t>NAP HOUR</t>
  </si>
  <si>
    <t>Fabcartz</t>
  </si>
  <si>
    <t>PinkClap</t>
  </si>
  <si>
    <t>Skindulge</t>
  </si>
  <si>
    <t>ATRANGI</t>
  </si>
  <si>
    <t>HSR</t>
  </si>
  <si>
    <t>AYURVED MASTER</t>
  </si>
  <si>
    <t>4Flaunt</t>
  </si>
  <si>
    <t>Sisney</t>
  </si>
  <si>
    <t>EVSA</t>
  </si>
  <si>
    <t>NEOAMBER</t>
  </si>
  <si>
    <t>RWHC</t>
  </si>
  <si>
    <t>AanyaCentric</t>
  </si>
  <si>
    <t>KYODO</t>
  </si>
  <si>
    <t>Anaghakart</t>
  </si>
  <si>
    <t>HAIR ORIGINALS</t>
  </si>
  <si>
    <t>VESICLE</t>
  </si>
  <si>
    <t>Zoom Shoes</t>
  </si>
  <si>
    <t>YATHOCHIT</t>
  </si>
  <si>
    <t>Bag Pepper</t>
  </si>
  <si>
    <t>Goldfish</t>
  </si>
  <si>
    <t>MORADO</t>
  </si>
  <si>
    <t>Fly Step</t>
  </si>
  <si>
    <t>OLD JERSEY</t>
  </si>
  <si>
    <t>INCHIS</t>
  </si>
  <si>
    <t>PETROSOLY</t>
  </si>
  <si>
    <t>Frokht</t>
  </si>
  <si>
    <t>Jmall</t>
  </si>
  <si>
    <t>Evafly</t>
  </si>
  <si>
    <t>Trends Tower</t>
  </si>
  <si>
    <t>ZOOBA</t>
  </si>
  <si>
    <t>Pramadda Pure Luxury</t>
  </si>
  <si>
    <t>ELORIYA</t>
  </si>
  <si>
    <t>Quat</t>
  </si>
  <si>
    <t>Raiyani</t>
  </si>
  <si>
    <t>Beatnik</t>
  </si>
  <si>
    <t>AshleyandAlvis</t>
  </si>
  <si>
    <t>TIEXA</t>
  </si>
  <si>
    <t>Zabukee</t>
  </si>
  <si>
    <t>PARIKSHIT</t>
  </si>
  <si>
    <t>Atico Cosmetics</t>
  </si>
  <si>
    <t>Rajvila</t>
  </si>
  <si>
    <t>Viral trend</t>
  </si>
  <si>
    <t>Twinsboys</t>
  </si>
  <si>
    <t>LACDINE</t>
  </si>
  <si>
    <t>Isak Fragrances</t>
  </si>
  <si>
    <t>Sidhidata</t>
  </si>
  <si>
    <t>AVANSHEE</t>
  </si>
  <si>
    <t>Offirra International</t>
  </si>
  <si>
    <t>Miel Natural</t>
  </si>
  <si>
    <t>Dr. Odin</t>
  </si>
  <si>
    <t>Waldon</t>
  </si>
  <si>
    <t>Urban Luxe</t>
  </si>
  <si>
    <t>Bollyclues</t>
  </si>
  <si>
    <t>ANURATI</t>
  </si>
  <si>
    <t>Bairaas</t>
  </si>
  <si>
    <t>Menaja</t>
  </si>
  <si>
    <t>Ekara</t>
  </si>
  <si>
    <t>SURACHITA</t>
  </si>
  <si>
    <t>WEAVETECH IMPEX</t>
  </si>
  <si>
    <t>Ramsons</t>
  </si>
  <si>
    <t>Rafyala</t>
  </si>
  <si>
    <t>ANNSH APPAREL</t>
  </si>
  <si>
    <t>g4gift</t>
  </si>
  <si>
    <t>Dhumketu</t>
  </si>
  <si>
    <t>612League</t>
  </si>
  <si>
    <t>Wool Trees</t>
  </si>
  <si>
    <t>Beauty Garage</t>
  </si>
  <si>
    <t>LAWell Professional</t>
  </si>
  <si>
    <t>Melange</t>
  </si>
  <si>
    <t>BIRVAA</t>
  </si>
  <si>
    <t>Sanjis Enterprise</t>
  </si>
  <si>
    <t>Sterling Naturals</t>
  </si>
  <si>
    <t>Evalona</t>
  </si>
  <si>
    <t>VERO LIE</t>
  </si>
  <si>
    <t>TITTLI</t>
  </si>
  <si>
    <t>T19</t>
  </si>
  <si>
    <t>Meralite</t>
  </si>
  <si>
    <t>Zorg Organics</t>
  </si>
  <si>
    <t>KAYAYURVEDA</t>
  </si>
  <si>
    <t>MIDFOOT</t>
  </si>
  <si>
    <t>SEGA</t>
  </si>
  <si>
    <t>7 HERBS</t>
  </si>
  <si>
    <t>INDALO</t>
  </si>
  <si>
    <t>Himalayan Organics</t>
  </si>
  <si>
    <t>Bare Anatomy</t>
  </si>
  <si>
    <t>LINARO LIFESTYLES</t>
  </si>
  <si>
    <t>YELLOW CLOUD</t>
  </si>
  <si>
    <t>TOULIN</t>
  </si>
  <si>
    <t>ZIKARAA</t>
  </si>
  <si>
    <t>ANANDITA</t>
  </si>
  <si>
    <t>Soul Sattva</t>
  </si>
  <si>
    <t>Gayatri Herbals</t>
  </si>
  <si>
    <t>Sattvaguna</t>
  </si>
  <si>
    <t>FIORRA</t>
  </si>
  <si>
    <t>SILKOVA</t>
  </si>
  <si>
    <t>S2M Khadi Herbal</t>
  </si>
  <si>
    <t>Vulwash</t>
  </si>
  <si>
    <t>Valfume</t>
  </si>
  <si>
    <t>Arsi</t>
  </si>
  <si>
    <t>Tstar</t>
  </si>
  <si>
    <t>Aries</t>
  </si>
  <si>
    <t>AFREET</t>
  </si>
  <si>
    <t>Airavata Weaves &amp; Textiles</t>
  </si>
  <si>
    <t>MrilQ</t>
  </si>
  <si>
    <t>MYHERB</t>
  </si>
  <si>
    <t>essart</t>
  </si>
  <si>
    <t>POLONIUM</t>
  </si>
  <si>
    <t>Alok Industries Limited</t>
  </si>
  <si>
    <t>GiglyMigly</t>
  </si>
  <si>
    <t>Amagyaa</t>
  </si>
  <si>
    <t>COSMIC STORY</t>
  </si>
  <si>
    <t>Exotic India</t>
  </si>
  <si>
    <t>M S - MODERN SUPER</t>
  </si>
  <si>
    <t>THE URBAN STORY</t>
  </si>
  <si>
    <t>Alainne</t>
  </si>
  <si>
    <t>Keepfit</t>
  </si>
  <si>
    <t>Alpna</t>
  </si>
  <si>
    <t>QUEMICTION</t>
  </si>
  <si>
    <t>IMA</t>
  </si>
  <si>
    <t>Silvora by Peora</t>
  </si>
  <si>
    <t>GROOMD MEN'S GROOMING</t>
  </si>
  <si>
    <t>SANGARI</t>
  </si>
  <si>
    <t>Lavnya</t>
  </si>
  <si>
    <t>NAVIYATA</t>
  </si>
  <si>
    <t>BANI KIDS</t>
  </si>
  <si>
    <t>BOMBAE</t>
  </si>
  <si>
    <t>Bayship</t>
  </si>
  <si>
    <t>Civil</t>
  </si>
  <si>
    <t>DHAKRE FASHION</t>
  </si>
  <si>
    <t>MIZORRI</t>
  </si>
  <si>
    <t>Elibolz</t>
  </si>
  <si>
    <t>FRAUTICA</t>
  </si>
  <si>
    <t>LABEL D11</t>
  </si>
  <si>
    <t>PINK LIGHT</t>
  </si>
  <si>
    <t>APNISHA</t>
  </si>
  <si>
    <t>Tabiea</t>
  </si>
  <si>
    <t>MountainColours</t>
  </si>
  <si>
    <t>TRUE BASKET</t>
  </si>
  <si>
    <t>YourSpex</t>
  </si>
  <si>
    <t>Saba</t>
  </si>
  <si>
    <t>Modewelt</t>
  </si>
  <si>
    <t>AYURVEDAN HERBS INDIA</t>
  </si>
  <si>
    <t>Sutoree</t>
  </si>
  <si>
    <t>AMACLASS</t>
  </si>
  <si>
    <t>Nutrainix Organics</t>
  </si>
  <si>
    <t>Herballeaf Organics</t>
  </si>
  <si>
    <t>Frisky Paws</t>
  </si>
  <si>
    <t>HAIRHORN</t>
  </si>
  <si>
    <t>Kidzomic</t>
  </si>
  <si>
    <t>FASHION FASTER</t>
  </si>
  <si>
    <t>HERBS &amp; GREENS</t>
  </si>
  <si>
    <t>Nankings</t>
  </si>
  <si>
    <t>VA ESSENTIALS</t>
  </si>
  <si>
    <t>Jersey Dreams</t>
  </si>
  <si>
    <t>Finesse Miracle Cami</t>
  </si>
  <si>
    <t>Miracle Cami</t>
  </si>
  <si>
    <t>Casual Tees</t>
  </si>
  <si>
    <t>EUNIKE</t>
  </si>
  <si>
    <t>Reshavio</t>
  </si>
  <si>
    <t>Beauty Secrets</t>
  </si>
  <si>
    <t>GAYRAA</t>
  </si>
  <si>
    <t>Hinayat Fashion</t>
  </si>
  <si>
    <t>FALCO ROSSO</t>
  </si>
  <si>
    <t>Anirya Bath and Body Essentials</t>
  </si>
  <si>
    <t>Namaste Veda</t>
  </si>
  <si>
    <t>MEE MEE</t>
  </si>
  <si>
    <t>PAKIZA SHOPPERS</t>
  </si>
  <si>
    <t>HIMALYA</t>
  </si>
  <si>
    <t>BARBEI</t>
  </si>
  <si>
    <t>DUSK ATTIRE</t>
  </si>
  <si>
    <t>RIENER</t>
  </si>
  <si>
    <t>Jaipur Folk</t>
  </si>
  <si>
    <t>CAMPAIGN TRENDS</t>
  </si>
  <si>
    <t>AllSilks</t>
  </si>
  <si>
    <t>IUGA</t>
  </si>
  <si>
    <t>JAIPURI COLLECTION</t>
  </si>
  <si>
    <t>Athlizur</t>
  </si>
  <si>
    <t>TRUE DERMA ESSENTIALS</t>
  </si>
  <si>
    <t>MAN PRIDE BRAND CO.</t>
  </si>
  <si>
    <t>LISETTE</t>
  </si>
  <si>
    <t>LooMantha</t>
  </si>
  <si>
    <t>CREDICUS</t>
  </si>
  <si>
    <t>Panash Trends</t>
  </si>
  <si>
    <t>Indian Fashionista</t>
  </si>
  <si>
    <t>TANI BANA</t>
  </si>
  <si>
    <t>NAEUSA</t>
  </si>
  <si>
    <t>ASTEROID</t>
  </si>
  <si>
    <t>WINSTON</t>
  </si>
  <si>
    <t>EXPOSED</t>
  </si>
  <si>
    <t>Instant Veda</t>
  </si>
  <si>
    <t>OZOMAX</t>
  </si>
  <si>
    <t>Nishi</t>
  </si>
  <si>
    <t>HIMMU'S FASHION HUB</t>
  </si>
  <si>
    <t>LA'SCOOT</t>
  </si>
  <si>
    <t>AQVA</t>
  </si>
  <si>
    <t>ZOOOMBERG</t>
  </si>
  <si>
    <t>BALLBOX</t>
  </si>
  <si>
    <t>Incredible Man</t>
  </si>
  <si>
    <t>skinn CELLS</t>
  </si>
  <si>
    <t>NOTEBOOK</t>
  </si>
  <si>
    <t>INDICA HERBALS</t>
  </si>
  <si>
    <t>The Aroma Planet</t>
  </si>
  <si>
    <t>LOTUSLEAF</t>
  </si>
  <si>
    <t>aastey</t>
  </si>
  <si>
    <t>LAFORWORD</t>
  </si>
  <si>
    <t>NUEVOSDAMAS</t>
  </si>
  <si>
    <t>Kalinda</t>
  </si>
  <si>
    <t>Brumot</t>
  </si>
  <si>
    <t>Rustic Earth</t>
  </si>
  <si>
    <t>Sonex Gold</t>
  </si>
  <si>
    <t>COLOR STYLE</t>
  </si>
  <si>
    <t>Bachuu</t>
  </si>
  <si>
    <t>ARIVO</t>
  </si>
  <si>
    <t>NOYMI</t>
  </si>
  <si>
    <t>ManSure</t>
  </si>
  <si>
    <t>Cadila</t>
  </si>
  <si>
    <t>Que Care</t>
  </si>
  <si>
    <t>FRANCLO</t>
  </si>
  <si>
    <t>THE WEIRD MAN</t>
  </si>
  <si>
    <t>Rekha Maniyar</t>
  </si>
  <si>
    <t>BCZ Style</t>
  </si>
  <si>
    <t>AVODA</t>
  </si>
  <si>
    <t>YES</t>
  </si>
  <si>
    <t>WICKED SENSUAL CARE</t>
  </si>
  <si>
    <t>AALIYA FASHION</t>
  </si>
  <si>
    <t>RESIST EYEWEAR</t>
  </si>
  <si>
    <t>Nino Togs</t>
  </si>
  <si>
    <t>StileAdda</t>
  </si>
  <si>
    <t>VAARARO</t>
  </si>
  <si>
    <t>Indus Organics</t>
  </si>
  <si>
    <t>Rope</t>
  </si>
  <si>
    <t>Proword</t>
  </si>
  <si>
    <t>Perpetual</t>
  </si>
  <si>
    <t>HERBOMINERAL</t>
  </si>
  <si>
    <t>AMRITBINDU SNEHAM FACE SERUM</t>
  </si>
  <si>
    <t>herb-o-ville</t>
  </si>
  <si>
    <t>KVM</t>
  </si>
  <si>
    <t>LACOPINE</t>
  </si>
  <si>
    <t>CareDone</t>
  </si>
  <si>
    <t>Quemico Professionnel</t>
  </si>
  <si>
    <t>Tibra Collection</t>
  </si>
  <si>
    <t>FRABO</t>
  </si>
  <si>
    <t>Alive HEALTH &amp; BEAUTY</t>
  </si>
  <si>
    <t>SHENEED</t>
  </si>
  <si>
    <t>AD eshop</t>
  </si>
  <si>
    <t>Nina Dorada</t>
  </si>
  <si>
    <t>Naishu Trendz</t>
  </si>
  <si>
    <t>50 AP</t>
  </si>
  <si>
    <t>Fai from the hills</t>
  </si>
  <si>
    <t>ADIDEV</t>
  </si>
  <si>
    <t>BELLAPIERRE INDIA</t>
  </si>
  <si>
    <t>Ayukti</t>
  </si>
  <si>
    <t>Mommers</t>
  </si>
  <si>
    <t>Bitto</t>
  </si>
  <si>
    <t>J. Mittal TexPrints</t>
  </si>
  <si>
    <t>Axiom</t>
  </si>
  <si>
    <t>fly</t>
  </si>
  <si>
    <t>Mars Infiniti</t>
  </si>
  <si>
    <t>SNEAKER LAB</t>
  </si>
  <si>
    <t>KESHWARI HERBAL AYURVEDA</t>
  </si>
  <si>
    <t>Vinca</t>
  </si>
  <si>
    <t>Koizo</t>
  </si>
  <si>
    <t>Arotatvika</t>
  </si>
  <si>
    <t>Evrycare</t>
  </si>
  <si>
    <t>NMII</t>
  </si>
  <si>
    <t>FIMS</t>
  </si>
  <si>
    <t>smisingbee</t>
  </si>
  <si>
    <t>LACONIC</t>
  </si>
  <si>
    <t>PERFUMISH</t>
  </si>
  <si>
    <t>Soumi</t>
  </si>
  <si>
    <t>Impression</t>
  </si>
  <si>
    <t>BLAZON</t>
  </si>
  <si>
    <t>Ancient Living Products Pvt Ltd</t>
  </si>
  <si>
    <t>Neelamari</t>
  </si>
  <si>
    <t>ROVOK</t>
  </si>
  <si>
    <t>Outflits</t>
  </si>
  <si>
    <t>Qisses</t>
  </si>
  <si>
    <t>Rock Paper Scissors</t>
  </si>
  <si>
    <t>RAGE GAZE</t>
  </si>
  <si>
    <t>CINCO</t>
  </si>
  <si>
    <t>Rising Wolf</t>
  </si>
  <si>
    <t>GOYA BASICS</t>
  </si>
  <si>
    <t>Rudraaksha Creations</t>
  </si>
  <si>
    <t>Freddy</t>
  </si>
  <si>
    <t>Spiaty</t>
  </si>
  <si>
    <t>Mom's Therapy</t>
  </si>
  <si>
    <t>Risirioutfit</t>
  </si>
  <si>
    <t>Rausha</t>
  </si>
  <si>
    <t>Vastralay</t>
  </si>
  <si>
    <t>The Rainforest</t>
  </si>
  <si>
    <t>VRINDAAM</t>
  </si>
  <si>
    <t>FERROCCIO</t>
  </si>
  <si>
    <t>Nimble</t>
  </si>
  <si>
    <t>Quassia</t>
  </si>
  <si>
    <t>Meenaya</t>
  </si>
  <si>
    <t>NUSKAA</t>
  </si>
  <si>
    <t>YAH - YOUNG AT HEART</t>
  </si>
  <si>
    <t>TANDUL</t>
  </si>
  <si>
    <t>RUTUJA</t>
  </si>
  <si>
    <t>SWORNOF</t>
  </si>
  <si>
    <t>ALL NATURALS</t>
  </si>
  <si>
    <t>CONCOCTED</t>
  </si>
  <si>
    <t>BIG BIRD FOOTWEAR</t>
  </si>
  <si>
    <t>MIKASA</t>
  </si>
  <si>
    <t>Aerth Naturals</t>
  </si>
  <si>
    <t>MISHRI COLLECTION</t>
  </si>
  <si>
    <t>La Cafetiere</t>
  </si>
  <si>
    <t>KitchenCraft</t>
  </si>
  <si>
    <t>London Pottery</t>
  </si>
  <si>
    <t>Comfy Pro</t>
  </si>
  <si>
    <t>Joytouch</t>
  </si>
  <si>
    <t>Nuskhe by Paras</t>
  </si>
  <si>
    <t>Studd Muffyn</t>
  </si>
  <si>
    <t>M MODDY</t>
  </si>
  <si>
    <t>CRAZY OWL</t>
  </si>
  <si>
    <t>SMOEK</t>
  </si>
  <si>
    <t>TFW</t>
  </si>
  <si>
    <t>Haute and Humble</t>
  </si>
  <si>
    <t>Kashana</t>
  </si>
  <si>
    <t>Eleena</t>
  </si>
  <si>
    <t>BEREAL</t>
  </si>
  <si>
    <t>RQT</t>
  </si>
  <si>
    <t>D shoes</t>
  </si>
  <si>
    <t>THE DAILY OUTFITS</t>
  </si>
  <si>
    <t>SEKI EDGE</t>
  </si>
  <si>
    <t>REROSE</t>
  </si>
  <si>
    <t>Trendzmy</t>
  </si>
  <si>
    <t>foxin</t>
  </si>
  <si>
    <t>VALEN CLUB</t>
  </si>
  <si>
    <t>Gynoveda</t>
  </si>
  <si>
    <t>Bizarro.in</t>
  </si>
  <si>
    <t>Zixer</t>
  </si>
  <si>
    <t>Liyaz</t>
  </si>
  <si>
    <t>FEELHIGH</t>
  </si>
  <si>
    <t>PHENOMENAL</t>
  </si>
  <si>
    <t>KRISKA</t>
  </si>
  <si>
    <t>ZURU BUNCH</t>
  </si>
  <si>
    <t>Manestream</t>
  </si>
  <si>
    <t>LoopHoop</t>
  </si>
  <si>
    <t>THE REAL MAN</t>
  </si>
  <si>
    <t>LEXREX</t>
  </si>
  <si>
    <t>SALEBOX</t>
  </si>
  <si>
    <t>FIRMED STRING</t>
  </si>
  <si>
    <t>Slushy Mushy</t>
  </si>
  <si>
    <t>Dhyey Fashion</t>
  </si>
  <si>
    <t>Beauty of Joseon</t>
  </si>
  <si>
    <t>Life Like</t>
  </si>
  <si>
    <t>FABdon</t>
  </si>
  <si>
    <t>LIVE OK</t>
  </si>
  <si>
    <t>Anjaneya Sarees</t>
  </si>
  <si>
    <t>MIZON</t>
  </si>
  <si>
    <t>Lindsay</t>
  </si>
  <si>
    <t>GLAM STORY</t>
  </si>
  <si>
    <t>MORLY</t>
  </si>
  <si>
    <t>Ajnaa</t>
  </si>
  <si>
    <t>DITISA FASHION</t>
  </si>
  <si>
    <t>AARSHYA</t>
  </si>
  <si>
    <t>Voroxy</t>
  </si>
  <si>
    <t>REYA</t>
  </si>
  <si>
    <t>BELVOSTUM</t>
  </si>
  <si>
    <t>House of Comfort</t>
  </si>
  <si>
    <t>WATCHSTAR</t>
  </si>
  <si>
    <t>NATURELUX</t>
  </si>
  <si>
    <t>Gopalvilla</t>
  </si>
  <si>
    <t>onlinecraft</t>
  </si>
  <si>
    <t>CHAMPAVALI</t>
  </si>
  <si>
    <t>DAZORR BEAUTY</t>
  </si>
  <si>
    <t>J'TTON</t>
  </si>
  <si>
    <t>Epaal</t>
  </si>
  <si>
    <t>Dr. Venture</t>
  </si>
  <si>
    <t>Krafter</t>
  </si>
  <si>
    <t>BLACKVELLY</t>
  </si>
  <si>
    <t>ODDEVEN</t>
  </si>
  <si>
    <t>Mystika</t>
  </si>
  <si>
    <t>FashionRiti</t>
  </si>
  <si>
    <t>Romaisa</t>
  </si>
  <si>
    <t>Yashvi Trends</t>
  </si>
  <si>
    <t>BAPS</t>
  </si>
  <si>
    <t>LOOKS AND LIKES</t>
  </si>
  <si>
    <t>M Men Style</t>
  </si>
  <si>
    <t>KRORS</t>
  </si>
  <si>
    <t>SHREEMEERA</t>
  </si>
  <si>
    <t>mandala decor</t>
  </si>
  <si>
    <t>COTLAND Fashions</t>
  </si>
  <si>
    <t>ASTRALGLEE</t>
  </si>
  <si>
    <t>Narsingha Dreams</t>
  </si>
  <si>
    <t>CHEERS</t>
  </si>
  <si>
    <t>BIOTH</t>
  </si>
  <si>
    <t>WINTOO</t>
  </si>
  <si>
    <t>Casablanca</t>
  </si>
  <si>
    <t>NITROGEN</t>
  </si>
  <si>
    <t>Pro Acme</t>
  </si>
  <si>
    <t>CAMILLA</t>
  </si>
  <si>
    <t>Masticando</t>
  </si>
  <si>
    <t>Babiator</t>
  </si>
  <si>
    <t>MM-21</t>
  </si>
  <si>
    <t>Kapiva</t>
  </si>
  <si>
    <t>METRO-FASHION</t>
  </si>
  <si>
    <t>V.S. CREATION</t>
  </si>
  <si>
    <t>EasyGoods</t>
  </si>
  <si>
    <t>FADMARK</t>
  </si>
  <si>
    <t>Vibrant Vesture</t>
  </si>
  <si>
    <t>FADBERRY</t>
  </si>
  <si>
    <t>Kinder and Tender</t>
  </si>
  <si>
    <t>Septem</t>
  </si>
  <si>
    <t>PRASUB</t>
  </si>
  <si>
    <t>Gaurgeous</t>
  </si>
  <si>
    <t>Crazy SHE</t>
  </si>
  <si>
    <t>Ekmik</t>
  </si>
  <si>
    <t>CYU</t>
  </si>
  <si>
    <t>VASTRAMANIAA</t>
  </si>
  <si>
    <t>Dazeel</t>
  </si>
  <si>
    <t>GREY BOX</t>
  </si>
  <si>
    <t>LAFILLETTE</t>
  </si>
  <si>
    <t>ADAA JAIPUR</t>
  </si>
  <si>
    <t>FashTown</t>
  </si>
  <si>
    <t>Shree Ramkrishna Fab</t>
  </si>
  <si>
    <t>Macy's Charter Club</t>
  </si>
  <si>
    <t>Macy's Ideology</t>
  </si>
  <si>
    <t>Macy's Jenni</t>
  </si>
  <si>
    <t>Macy's Club Room</t>
  </si>
  <si>
    <t>Macy's First Impression</t>
  </si>
  <si>
    <t>Macy's Epic Threads</t>
  </si>
  <si>
    <t>GOLD LOOK</t>
  </si>
  <si>
    <t>suiwal's</t>
  </si>
  <si>
    <t>Scotbeauty</t>
  </si>
  <si>
    <t>DEETYA ARTS</t>
  </si>
  <si>
    <t>WhySoBlue</t>
  </si>
  <si>
    <t>Fashion Bizz</t>
  </si>
  <si>
    <t>MINATURE</t>
  </si>
  <si>
    <t>Imperious- The Royal Way</t>
  </si>
  <si>
    <t>PRAKRTEE</t>
  </si>
  <si>
    <t>radhika group</t>
  </si>
  <si>
    <t>NAKABH</t>
  </si>
  <si>
    <t>Virah Fashion</t>
  </si>
  <si>
    <t>Vidraa Western Store</t>
  </si>
  <si>
    <t>JAMARION</t>
  </si>
  <si>
    <t>Jaipur Love</t>
  </si>
  <si>
    <t>GLAMINA</t>
  </si>
  <si>
    <t>Bunai Dhaga</t>
  </si>
  <si>
    <t>Kitmist Fashion</t>
  </si>
  <si>
    <t>Avanti label</t>
  </si>
  <si>
    <t>SKYN</t>
  </si>
  <si>
    <t>Mishty</t>
  </si>
  <si>
    <t>Dinine craft</t>
  </si>
  <si>
    <t>MUSTUS</t>
  </si>
  <si>
    <t>SP DESIGNS</t>
  </si>
  <si>
    <t>VRAJANG</t>
  </si>
  <si>
    <t>MAAN INTERNATIONAL</t>
  </si>
  <si>
    <t>Rack Jack</t>
  </si>
  <si>
    <t>FAAS</t>
  </si>
  <si>
    <t>MEE TREND</t>
  </si>
  <si>
    <t>Tattvalogy</t>
  </si>
  <si>
    <t>Lady Style</t>
  </si>
  <si>
    <t>Exomoon</t>
  </si>
  <si>
    <t>KESUDA</t>
  </si>
  <si>
    <t>Privesh</t>
  </si>
  <si>
    <t>REVORD</t>
  </si>
  <si>
    <t>Edmund Creations</t>
  </si>
  <si>
    <t>HARRODS</t>
  </si>
  <si>
    <t>ROCKSIDE KHADI</t>
  </si>
  <si>
    <t>Humaree</t>
  </si>
  <si>
    <t>ROSEVESTLA</t>
  </si>
  <si>
    <t>VHCA</t>
  </si>
  <si>
    <t>BIOEVER</t>
  </si>
  <si>
    <t>YESSBENZA</t>
  </si>
  <si>
    <t>VEDANUM</t>
  </si>
  <si>
    <t>Monrav</t>
  </si>
  <si>
    <t>BILLYBALL</t>
  </si>
  <si>
    <t>JEWR</t>
  </si>
  <si>
    <t>Mojua</t>
  </si>
  <si>
    <t>GARTH</t>
  </si>
  <si>
    <t>NAYRA</t>
  </si>
  <si>
    <t>DEEANNA</t>
  </si>
  <si>
    <t>FRENCH ESSENCE</t>
  </si>
  <si>
    <t>Globus Remedies</t>
  </si>
  <si>
    <t>DR. PARTH BIOTECH</t>
  </si>
  <si>
    <t>RIVAMA</t>
  </si>
  <si>
    <t>MorFair</t>
  </si>
  <si>
    <t>Harold Meagan</t>
  </si>
  <si>
    <t>TRAVALATE</t>
  </si>
  <si>
    <t>Cauldron</t>
  </si>
  <si>
    <t>Nature's Law</t>
  </si>
  <si>
    <t>AMRUTVARSHA CREATION</t>
  </si>
  <si>
    <t>AJNEYA Naturals</t>
  </si>
  <si>
    <t>CeraVe</t>
  </si>
  <si>
    <t>THE ORDINARY</t>
  </si>
  <si>
    <t>SHEA MOISTURE</t>
  </si>
  <si>
    <t>KERASTASE</t>
  </si>
  <si>
    <t>SOMEBYMI</t>
  </si>
  <si>
    <t>BABYGANICS</t>
  </si>
  <si>
    <t>Valli Organics</t>
  </si>
  <si>
    <t>John Frieda</t>
  </si>
  <si>
    <t>Brahmi Skincare</t>
  </si>
  <si>
    <t>Kahani Lush</t>
  </si>
  <si>
    <t>JON</t>
  </si>
  <si>
    <t>MotiHamir</t>
  </si>
  <si>
    <t>Kairab</t>
  </si>
  <si>
    <t>Luke and Lilly</t>
  </si>
  <si>
    <t>PROVALO</t>
  </si>
  <si>
    <t>STEMVEDA</t>
  </si>
  <si>
    <t>piah</t>
  </si>
  <si>
    <t>Sinauli</t>
  </si>
  <si>
    <t>Saffty</t>
  </si>
  <si>
    <t>Pure Cups</t>
  </si>
  <si>
    <t>Vetrokart</t>
  </si>
  <si>
    <t>UNCRAZY</t>
  </si>
  <si>
    <t>Queen Bee Beauty</t>
  </si>
  <si>
    <t>Aroma Care</t>
  </si>
  <si>
    <t>KETOGLARE</t>
  </si>
  <si>
    <t>FTX</t>
  </si>
  <si>
    <t>Yazole</t>
  </si>
  <si>
    <t>Ngudi</t>
  </si>
  <si>
    <t>Lushveda</t>
  </si>
  <si>
    <t>ANEMOI</t>
  </si>
  <si>
    <t>VECTORA</t>
  </si>
  <si>
    <t>EMERET</t>
  </si>
  <si>
    <t>Fe Organics</t>
  </si>
  <si>
    <t>Keraorgani</t>
  </si>
  <si>
    <t>JOYESA</t>
  </si>
  <si>
    <t>Shiroya Brothers</t>
  </si>
  <si>
    <t>Indikluster</t>
  </si>
  <si>
    <t>Marasim</t>
  </si>
  <si>
    <t>Lovestruck</t>
  </si>
  <si>
    <t>TRUEVEDA</t>
  </si>
  <si>
    <t>THANJAI NATURAL</t>
  </si>
  <si>
    <t>FERRIZZO</t>
  </si>
  <si>
    <t>THE ORANGE COMPANY</t>
  </si>
  <si>
    <t>KIDS FARM</t>
  </si>
  <si>
    <t>KHUSHBOO AND PANKAJ</t>
  </si>
  <si>
    <t>Nature Trail</t>
  </si>
  <si>
    <t>HASRI</t>
  </si>
  <si>
    <t>Queenswear Creation</t>
  </si>
  <si>
    <t>Ortho Rest</t>
  </si>
  <si>
    <t>Braavoking</t>
  </si>
  <si>
    <t>LIKAA</t>
  </si>
  <si>
    <t>KHADI OMOROSE</t>
  </si>
  <si>
    <t>OMOROSE</t>
  </si>
  <si>
    <t>Wild Nectar Organic</t>
  </si>
  <si>
    <t>KHWAABI</t>
  </si>
  <si>
    <t>TRENDY RABBIT</t>
  </si>
  <si>
    <t>Amaya Decors</t>
  </si>
  <si>
    <t>Enorgen JUSTBEARD</t>
  </si>
  <si>
    <t>LAASMO</t>
  </si>
  <si>
    <t>PURE EASE</t>
  </si>
  <si>
    <t>GIRLS SHOPPIE</t>
  </si>
  <si>
    <t>Try This</t>
  </si>
  <si>
    <t>The Fragrance House</t>
  </si>
  <si>
    <t>KID CRAFT</t>
  </si>
  <si>
    <t>BANHUSSAIN</t>
  </si>
  <si>
    <t>Getmecraft</t>
  </si>
  <si>
    <t>Vedaneq</t>
  </si>
  <si>
    <t>The bombay scent</t>
  </si>
  <si>
    <t>BAHUJI</t>
  </si>
  <si>
    <t>BARKIYA CREATION</t>
  </si>
  <si>
    <t>Dr. Morepen</t>
  </si>
  <si>
    <t>NATUUR</t>
  </si>
  <si>
    <t>Hydra by Ambika</t>
  </si>
  <si>
    <t>Lil'ted</t>
  </si>
  <si>
    <t>cultsportone</t>
  </si>
  <si>
    <t>Hots Up Jeans</t>
  </si>
  <si>
    <t>Nify Herbal</t>
  </si>
  <si>
    <t>MAD CLUB</t>
  </si>
  <si>
    <t>ae NATURALS</t>
  </si>
  <si>
    <t>Googo Gaaga</t>
  </si>
  <si>
    <t>MESMORA FASHION</t>
  </si>
  <si>
    <t>ESCH BEAUTY</t>
  </si>
  <si>
    <t>ESCH</t>
  </si>
  <si>
    <t>AB Collection</t>
  </si>
  <si>
    <t>Nixea</t>
  </si>
  <si>
    <t>KARIBA</t>
  </si>
  <si>
    <t>Kanai</t>
  </si>
  <si>
    <t>Kneesol</t>
  </si>
  <si>
    <t>Y&amp;I</t>
  </si>
  <si>
    <t>Comet Busters</t>
  </si>
  <si>
    <t>Shinzo</t>
  </si>
  <si>
    <t>Mollar</t>
  </si>
  <si>
    <t>SIBTAIN</t>
  </si>
  <si>
    <t>LTS Label Tripti Saxena</t>
  </si>
  <si>
    <t>KASSIA</t>
  </si>
  <si>
    <t>PKKART</t>
  </si>
  <si>
    <t>SIRDENILL</t>
  </si>
  <si>
    <t>FabFairy</t>
  </si>
  <si>
    <t>Indulgeo Essentials</t>
  </si>
  <si>
    <t>HENEDA</t>
  </si>
  <si>
    <t>Honey Tree</t>
  </si>
  <si>
    <t>Color Trends</t>
  </si>
  <si>
    <t>BODD ACTIVE</t>
  </si>
  <si>
    <t>PROTOUCH</t>
  </si>
  <si>
    <t>THE FAB 3</t>
  </si>
  <si>
    <t>VAMA</t>
  </si>
  <si>
    <t>FLYNGO</t>
  </si>
  <si>
    <t>APPLIX STYLE</t>
  </si>
  <si>
    <t>Svacch</t>
  </si>
  <si>
    <t>Versatile</t>
  </si>
  <si>
    <t>VIU NATURALS</t>
  </si>
  <si>
    <t>DIOLLO</t>
  </si>
  <si>
    <t>POMPOUS</t>
  </si>
  <si>
    <t>LA FASHUB</t>
  </si>
  <si>
    <t>ADAMO</t>
  </si>
  <si>
    <t>BEWILD</t>
  </si>
  <si>
    <t>JEZARA</t>
  </si>
  <si>
    <t>Disoo Fashions</t>
  </si>
  <si>
    <t>Navvi</t>
  </si>
  <si>
    <t>Rangeela Park</t>
  </si>
  <si>
    <t>Eco Corner</t>
  </si>
  <si>
    <t>KERALA SANDAL SOAPS</t>
  </si>
  <si>
    <t>ilana</t>
  </si>
  <si>
    <t>scherico</t>
  </si>
  <si>
    <t>FINIVO FASHION</t>
  </si>
  <si>
    <t>MKOAL</t>
  </si>
  <si>
    <t>AARON</t>
  </si>
  <si>
    <t>Aashima Wahal</t>
  </si>
  <si>
    <t>Shedika</t>
  </si>
  <si>
    <t>Fashion2wear</t>
  </si>
  <si>
    <t>Trillmixa</t>
  </si>
  <si>
    <t>Urban Komfort</t>
  </si>
  <si>
    <t>Navkar Crafts</t>
  </si>
  <si>
    <t>GRIFFIN</t>
  </si>
  <si>
    <t>Clarco</t>
  </si>
  <si>
    <t>ArtVibes</t>
  </si>
  <si>
    <t>VibeCrafts</t>
  </si>
  <si>
    <t>HJ HASASI</t>
  </si>
  <si>
    <t>Inner Beats</t>
  </si>
  <si>
    <t>dhaaga</t>
  </si>
  <si>
    <t>Collection Rj23</t>
  </si>
  <si>
    <t>Karagwals fab</t>
  </si>
  <si>
    <t>Sharpex</t>
  </si>
  <si>
    <t>Pots4Nature</t>
  </si>
  <si>
    <t>Adhisa</t>
  </si>
  <si>
    <t>FASHION YOU</t>
  </si>
  <si>
    <t>HOF</t>
  </si>
  <si>
    <t>TVS</t>
  </si>
  <si>
    <t>RCISE</t>
  </si>
  <si>
    <t>SkinWorks</t>
  </si>
  <si>
    <t>LOUIS VINCI</t>
  </si>
  <si>
    <t>PurpleMint</t>
  </si>
  <si>
    <t>MIST N FOGG</t>
  </si>
  <si>
    <t>WHISQ</t>
  </si>
  <si>
    <t>UnikVeda</t>
  </si>
  <si>
    <t>Huda Beauty</t>
  </si>
  <si>
    <t>MissRose</t>
  </si>
  <si>
    <t>Chivey</t>
  </si>
  <si>
    <t>SoftTouch</t>
  </si>
  <si>
    <t>LVG</t>
  </si>
  <si>
    <t>SwissBeauty</t>
  </si>
  <si>
    <t>Snotex</t>
  </si>
  <si>
    <t>NIRVANI</t>
  </si>
  <si>
    <t>RAZZAI</t>
  </si>
  <si>
    <t>V ADLIB</t>
  </si>
  <si>
    <t>ADONYX</t>
  </si>
  <si>
    <t>HOPE QUAY</t>
  </si>
  <si>
    <t>GOROLY</t>
  </si>
  <si>
    <t>Chalisha Trends</t>
  </si>
  <si>
    <t>NEOFAA</t>
  </si>
  <si>
    <t>INDIAN HERITAGE</t>
  </si>
  <si>
    <t>MANSAMUSA</t>
  </si>
  <si>
    <t>Wrizt</t>
  </si>
  <si>
    <t>RED FEATHER</t>
  </si>
  <si>
    <t>2.Oh!</t>
  </si>
  <si>
    <t>Tanip</t>
  </si>
  <si>
    <t>Haywire</t>
  </si>
  <si>
    <t>SHLAZIO</t>
  </si>
  <si>
    <t>LINOTEX</t>
  </si>
  <si>
    <t>The Yard House</t>
  </si>
  <si>
    <t>Shringaaar</t>
  </si>
  <si>
    <t>Muditam Ayurveda</t>
  </si>
  <si>
    <t>Top Trick</t>
  </si>
  <si>
    <t>21Angels Jewels</t>
  </si>
  <si>
    <t>Shyam Baba Jewels</t>
  </si>
  <si>
    <t>London Hills</t>
  </si>
  <si>
    <t>PUGNAA</t>
  </si>
  <si>
    <t>Blush Bunny Organics</t>
  </si>
  <si>
    <t>Belgium Beauty</t>
  </si>
  <si>
    <t>Amaltaskin</t>
  </si>
  <si>
    <t>SASHAA WORLD</t>
  </si>
  <si>
    <t>Puro Miles</t>
  </si>
  <si>
    <t>REXBURG</t>
  </si>
  <si>
    <t>PIKIPOO</t>
  </si>
  <si>
    <t>CHILDCHIC</t>
  </si>
  <si>
    <t>BIRDHAUS</t>
  </si>
  <si>
    <t>Dabas Organic</t>
  </si>
  <si>
    <t>Mayurie</t>
  </si>
  <si>
    <t>Mama &amp; Peaches</t>
  </si>
  <si>
    <t>B.Copenhagen</t>
  </si>
  <si>
    <t>Riara</t>
  </si>
  <si>
    <t>OUSSUM</t>
  </si>
  <si>
    <t>Klassi Kichen</t>
  </si>
  <si>
    <t>Koburg</t>
  </si>
  <si>
    <t>WROXY</t>
  </si>
  <si>
    <t>GO DEVIL</t>
  </si>
  <si>
    <t>Extraposh</t>
  </si>
  <si>
    <t>Oliveglow</t>
  </si>
  <si>
    <t>JSR PARIS BEAUTY</t>
  </si>
  <si>
    <t>FIRST LADY</t>
  </si>
  <si>
    <t>Chilli Beans</t>
  </si>
  <si>
    <t>BePretty Professionals</t>
  </si>
  <si>
    <t>RedHooS</t>
  </si>
  <si>
    <t>N N ENTERPRISE</t>
  </si>
  <si>
    <t>Store2508</t>
  </si>
  <si>
    <t>Manish</t>
  </si>
  <si>
    <t>Arochem</t>
  </si>
  <si>
    <t>Patel</t>
  </si>
  <si>
    <t>Osr</t>
  </si>
  <si>
    <t>Aco</t>
  </si>
  <si>
    <t>Jbj</t>
  </si>
  <si>
    <t>St Louis</t>
  </si>
  <si>
    <t>Agn</t>
  </si>
  <si>
    <t>Misara</t>
  </si>
  <si>
    <t>OyO Baby</t>
  </si>
  <si>
    <t>IcePie</t>
  </si>
  <si>
    <t>NAACHAAS</t>
  </si>
  <si>
    <t>Kennice</t>
  </si>
  <si>
    <t>bebe PLUS</t>
  </si>
  <si>
    <t>CRAFTED FOR YOU</t>
  </si>
  <si>
    <t>Bette Bobo</t>
  </si>
  <si>
    <t>Clostow</t>
  </si>
  <si>
    <t>MASKAL</t>
  </si>
  <si>
    <t>balabala</t>
  </si>
  <si>
    <t>Klome Essential</t>
  </si>
  <si>
    <t>STYLEE COUTURE</t>
  </si>
  <si>
    <t>NIRAKLE</t>
  </si>
  <si>
    <t>DRONTIKA</t>
  </si>
  <si>
    <t>GUYZ CLUB</t>
  </si>
  <si>
    <t>VASOKIND</t>
  </si>
  <si>
    <t>Happier</t>
  </si>
  <si>
    <t>Carepop</t>
  </si>
  <si>
    <t>Lion Tree</t>
  </si>
  <si>
    <t>TOM &amp; GEE</t>
  </si>
  <si>
    <t>ADISEE</t>
  </si>
  <si>
    <t>LIONZY</t>
  </si>
  <si>
    <t>ACCEZORY</t>
  </si>
  <si>
    <t>ABADRO</t>
  </si>
  <si>
    <t>Lace Corner</t>
  </si>
  <si>
    <t>FASTYLE</t>
  </si>
  <si>
    <t>18.21 man made wash</t>
  </si>
  <si>
    <t>hair logic</t>
  </si>
  <si>
    <t>Tiny Kingdom</t>
  </si>
  <si>
    <t>PUREZENTO</t>
  </si>
  <si>
    <t>WROGN YOUTH</t>
  </si>
  <si>
    <t>tiny mighty</t>
  </si>
  <si>
    <t>BODYTALES</t>
  </si>
  <si>
    <t>PAVITRA CREATIONS</t>
  </si>
  <si>
    <t>2N2</t>
  </si>
  <si>
    <t>Aruna Sarees</t>
  </si>
  <si>
    <t>Gloot</t>
  </si>
  <si>
    <t>REVTAN</t>
  </si>
  <si>
    <t>Truthsome.</t>
  </si>
  <si>
    <t>gauri INTERNATIONAL</t>
  </si>
  <si>
    <t>Aarohi</t>
  </si>
  <si>
    <t>ASAAGAT</t>
  </si>
  <si>
    <t>QUIRKY</t>
  </si>
  <si>
    <t>Meerap</t>
  </si>
  <si>
    <t>MASIC beauty</t>
  </si>
  <si>
    <t>TOP BRASS</t>
  </si>
  <si>
    <t>Leelyfab</t>
  </si>
  <si>
    <t>Seagull Flight of Fashion</t>
  </si>
  <si>
    <t>Ethnic Threads</t>
  </si>
  <si>
    <t>INDHOME LIFE</t>
  </si>
  <si>
    <t>FASHEIN</t>
  </si>
  <si>
    <t>FCKPLUS</t>
  </si>
  <si>
    <t>PRETTY LOVING THING</t>
  </si>
  <si>
    <t>SmartRAHO</t>
  </si>
  <si>
    <t>Pikasha</t>
  </si>
  <si>
    <t>SLEAZY</t>
  </si>
  <si>
    <t>Little Surprise Box LLP</t>
  </si>
  <si>
    <t>Meenakari Heritage Jewellery</t>
  </si>
  <si>
    <t>Knight Ace</t>
  </si>
  <si>
    <t>SUNNY Kitchen</t>
  </si>
  <si>
    <t>Pallavi &amp; Dipti</t>
  </si>
  <si>
    <t>SKIVIA</t>
  </si>
  <si>
    <t>Just Home</t>
  </si>
  <si>
    <t>FILMAX ORIGINALS</t>
  </si>
  <si>
    <t>SHREEJI DESIGNER</t>
  </si>
  <si>
    <t>Gunatit Creation</t>
  </si>
  <si>
    <t>Huggies</t>
  </si>
  <si>
    <t>DRYP EVOLUT</t>
  </si>
  <si>
    <t>WE PERFECT</t>
  </si>
  <si>
    <t>Omicron Fab</t>
  </si>
  <si>
    <t>SHARKTRIBE</t>
  </si>
  <si>
    <t>RAJ FANCY DRESSES</t>
  </si>
  <si>
    <t>WANTON</t>
  </si>
  <si>
    <t>ROZHOK</t>
  </si>
  <si>
    <t>TUCUTE</t>
  </si>
  <si>
    <t>Kryn &amp; Moey</t>
  </si>
  <si>
    <t>Vastrarth</t>
  </si>
  <si>
    <t>FameStarBeauty</t>
  </si>
  <si>
    <t>Roots Canada</t>
  </si>
  <si>
    <t>Fabsecret</t>
  </si>
  <si>
    <t>Crazy Girl</t>
  </si>
  <si>
    <t>Hencemade</t>
  </si>
  <si>
    <t>TITLIS</t>
  </si>
  <si>
    <t>enzeo</t>
  </si>
  <si>
    <t>JAYJUN</t>
  </si>
  <si>
    <t>Gathari</t>
  </si>
  <si>
    <t>NAEVE</t>
  </si>
  <si>
    <t>Zadley</t>
  </si>
  <si>
    <t>Ashkara</t>
  </si>
  <si>
    <t>Encasa Homes</t>
  </si>
  <si>
    <t>DRIRO</t>
  </si>
  <si>
    <t>MaatiNaturals</t>
  </si>
  <si>
    <t>Saugat Traders</t>
  </si>
  <si>
    <t>ASEELO</t>
  </si>
  <si>
    <t>Herbal Soul</t>
  </si>
  <si>
    <t>L Factor Cosmetics</t>
  </si>
  <si>
    <t>MEGHDOOT</t>
  </si>
  <si>
    <t>WoodenTant</t>
  </si>
  <si>
    <t>FABMORA</t>
  </si>
  <si>
    <t>PEACHBERRY</t>
  </si>
  <si>
    <t>SOUNIK FASHION SDS</t>
  </si>
  <si>
    <t>StealODeal</t>
  </si>
  <si>
    <t>STAOVIN</t>
  </si>
  <si>
    <t>Forget Pure Nature</t>
  </si>
  <si>
    <t>TIKODI</t>
  </si>
  <si>
    <t>SINATURE</t>
  </si>
  <si>
    <t>KAITHY CREATION</t>
  </si>
  <si>
    <t>Shrithi Fashion Fab</t>
  </si>
  <si>
    <t>8seconds</t>
  </si>
  <si>
    <t>B Bella Creation</t>
  </si>
  <si>
    <t>VIMLA</t>
  </si>
  <si>
    <t>GLEVIF</t>
  </si>
  <si>
    <t>JEWEL WORLD</t>
  </si>
  <si>
    <t>Bright STYLE</t>
  </si>
  <si>
    <t>Baise Gaba</t>
  </si>
  <si>
    <t>AAVNI</t>
  </si>
  <si>
    <t>PRO365</t>
  </si>
  <si>
    <t>GALOOK</t>
  </si>
  <si>
    <t>Rediscover Fashion</t>
  </si>
  <si>
    <t>D'LIYA FASHION &amp; FABRICS</t>
  </si>
  <si>
    <t>Sini Lifestyle</t>
  </si>
  <si>
    <t>Maxxglow</t>
  </si>
  <si>
    <t>Maxxglow Ultra</t>
  </si>
  <si>
    <t>Navglow</t>
  </si>
  <si>
    <t>VESHAM</t>
  </si>
  <si>
    <t>SILKORA</t>
  </si>
  <si>
    <t>Prime Lady</t>
  </si>
  <si>
    <t>Ahaanya</t>
  </si>
  <si>
    <t>URBATURE</t>
  </si>
  <si>
    <t>Angeline</t>
  </si>
  <si>
    <t>Piyora</t>
  </si>
  <si>
    <t>Kishori</t>
  </si>
  <si>
    <t>M M Venture</t>
  </si>
  <si>
    <t>earthiness</t>
  </si>
  <si>
    <t>W2 Why Wait</t>
  </si>
  <si>
    <t>Whistle &amp; Hops</t>
  </si>
  <si>
    <t>SOFYANA</t>
  </si>
  <si>
    <t>TSM</t>
  </si>
  <si>
    <t>BEILI</t>
  </si>
  <si>
    <t>BLINDER</t>
  </si>
  <si>
    <t>T-Rock</t>
  </si>
  <si>
    <t>Shozie</t>
  </si>
  <si>
    <t>wonderLearn</t>
  </si>
  <si>
    <t>NPLASH FASHION</t>
  </si>
  <si>
    <t>Flyer</t>
  </si>
  <si>
    <t>FWC FILL WITH COLOURS</t>
  </si>
  <si>
    <t>EPIQUE</t>
  </si>
  <si>
    <t>deb</t>
  </si>
  <si>
    <t>COZELLA</t>
  </si>
  <si>
    <t>Elendra jeans</t>
  </si>
  <si>
    <t>Aazing London</t>
  </si>
  <si>
    <t>HOUSE OF S</t>
  </si>
  <si>
    <t>Luzian</t>
  </si>
  <si>
    <t>KERI PERRY</t>
  </si>
  <si>
    <t>Nivah Fashion</t>
  </si>
  <si>
    <t>uppercase</t>
  </si>
  <si>
    <t>AUTUMN LANE</t>
  </si>
  <si>
    <t>Ameeha</t>
  </si>
  <si>
    <t>MISS AYSE</t>
  </si>
  <si>
    <t>Luice Fit</t>
  </si>
  <si>
    <t>ELEVAR</t>
  </si>
  <si>
    <t>CIRCULON</t>
  </si>
  <si>
    <t>Urban Magic</t>
  </si>
  <si>
    <t>theRebelinme</t>
  </si>
  <si>
    <t>FAVRIZ</t>
  </si>
  <si>
    <t>Prnaya</t>
  </si>
  <si>
    <t>MOKITO</t>
  </si>
  <si>
    <t>Black Spade</t>
  </si>
  <si>
    <t>PALMONAS</t>
  </si>
  <si>
    <t>ALPHA ESSENTICALS</t>
  </si>
  <si>
    <t>INNO AESTHETICS</t>
  </si>
  <si>
    <t>Doctor's Invention Organic</t>
  </si>
  <si>
    <t>TUBELiTE</t>
  </si>
  <si>
    <t>DESH BIDESH</t>
  </si>
  <si>
    <t>Apaapi Threads of glory</t>
  </si>
  <si>
    <t>Broon</t>
  </si>
  <si>
    <t>EZLOOT</t>
  </si>
  <si>
    <t>ROSHANI MARKETING</t>
  </si>
  <si>
    <t>ENOKI</t>
  </si>
  <si>
    <t>Trendmalls</t>
  </si>
  <si>
    <t>White Dahlia</t>
  </si>
  <si>
    <t>E-Retailer</t>
  </si>
  <si>
    <t>3mads</t>
  </si>
  <si>
    <t>Diva Dale</t>
  </si>
  <si>
    <t>Ratfanee</t>
  </si>
  <si>
    <t>The 7 DeKor</t>
  </si>
  <si>
    <t>STARTER</t>
  </si>
  <si>
    <t>Silver Fang</t>
  </si>
  <si>
    <t>SAARYA</t>
  </si>
  <si>
    <t>ALNOZY</t>
  </si>
  <si>
    <t>Coolsters by Pantaloons</t>
  </si>
  <si>
    <t>AIRIVE</t>
  </si>
  <si>
    <t>Dr. Oracle</t>
  </si>
  <si>
    <t>MOART</t>
  </si>
  <si>
    <t>KLAVUU</t>
  </si>
  <si>
    <t>too cool for school</t>
  </si>
  <si>
    <t>SOME BY MI</t>
  </si>
  <si>
    <t>KGDR TRENDZ</t>
  </si>
  <si>
    <t>COBIERTAS</t>
  </si>
  <si>
    <t>SHKDigitrade</t>
  </si>
  <si>
    <t>LAKME FASHION</t>
  </si>
  <si>
    <t>FD Fashion</t>
  </si>
  <si>
    <t>ZaffreCollections</t>
  </si>
  <si>
    <t>Fashion Ritmo</t>
  </si>
  <si>
    <t>Krazzy Kudy</t>
  </si>
  <si>
    <t>YANA</t>
  </si>
  <si>
    <t>ROSENPARQUE</t>
  </si>
  <si>
    <t>GULASS WICK</t>
  </si>
  <si>
    <t>FASHION DREAM</t>
  </si>
  <si>
    <t>Klart</t>
  </si>
  <si>
    <t>Fabflee</t>
  </si>
  <si>
    <t>Parasoft</t>
  </si>
  <si>
    <t>Littloo</t>
  </si>
  <si>
    <t>Sweatgo</t>
  </si>
  <si>
    <t>HAIRVITAL</t>
  </si>
  <si>
    <t>Aegte</t>
  </si>
  <si>
    <t>pari designer</t>
  </si>
  <si>
    <t>Vita Bella</t>
  </si>
  <si>
    <t>Triyah</t>
  </si>
  <si>
    <t>PALIVAL</t>
  </si>
  <si>
    <t>FASHION FEATS</t>
  </si>
  <si>
    <t>RUSTET</t>
  </si>
  <si>
    <t>Forest Ocean</t>
  </si>
  <si>
    <t>Quick Sloth</t>
  </si>
  <si>
    <t>Assamica</t>
  </si>
  <si>
    <t>Shocknshop</t>
  </si>
  <si>
    <t>Addixon</t>
  </si>
  <si>
    <t>Pure Brown</t>
  </si>
  <si>
    <t>Opulent</t>
  </si>
  <si>
    <t>FASHDEAL</t>
  </si>
  <si>
    <t>Christy World</t>
  </si>
  <si>
    <t>CHRONEX</t>
  </si>
  <si>
    <t>OOSHIN UK</t>
  </si>
  <si>
    <t>Bajo's</t>
  </si>
  <si>
    <t>Oxidized Heaven</t>
  </si>
  <si>
    <t>Victoria's Den</t>
  </si>
  <si>
    <t>Zoqjidy</t>
  </si>
  <si>
    <t>Jinax</t>
  </si>
  <si>
    <t>COMICSENSE</t>
  </si>
  <si>
    <t>NH KAPDEWALA</t>
  </si>
  <si>
    <t>White Leaf</t>
  </si>
  <si>
    <t>JOY HERBS</t>
  </si>
  <si>
    <t>DN Creation</t>
  </si>
  <si>
    <t>Laycra</t>
  </si>
  <si>
    <t>SKYLEE</t>
  </si>
  <si>
    <t>Nexmon</t>
  </si>
  <si>
    <t>VASTRAME</t>
  </si>
  <si>
    <t>AVSAR TRENDZ</t>
  </si>
  <si>
    <t>Faccia-S</t>
  </si>
  <si>
    <t>Faccia</t>
  </si>
  <si>
    <t>Dewska</t>
  </si>
  <si>
    <t>CEROC</t>
  </si>
  <si>
    <t>Ketoska</t>
  </si>
  <si>
    <t>DEWSOL</t>
  </si>
  <si>
    <t>Calmyk</t>
  </si>
  <si>
    <t>SKINSKA Naturals</t>
  </si>
  <si>
    <t>TresRich</t>
  </si>
  <si>
    <t>Kojiska</t>
  </si>
  <si>
    <t>S-Shield</t>
  </si>
  <si>
    <t>SARVAMOHAN</t>
  </si>
  <si>
    <t>BEOMAN</t>
  </si>
  <si>
    <t>ONECLICK</t>
  </si>
  <si>
    <t>Ashiya Fab</t>
  </si>
  <si>
    <t>NOT SO PINK</t>
  </si>
  <si>
    <t>Bicycle</t>
  </si>
  <si>
    <t>EtnicaWear</t>
  </si>
  <si>
    <t>AMINO</t>
  </si>
  <si>
    <t>ALOGO</t>
  </si>
  <si>
    <t>Ambuja International</t>
  </si>
  <si>
    <t>TRENDZO</t>
  </si>
  <si>
    <t>WEDDING VASTRA</t>
  </si>
  <si>
    <t>KASHEEDA</t>
  </si>
  <si>
    <t>MARUTI ART</t>
  </si>
  <si>
    <t>Blue Wish</t>
  </si>
  <si>
    <t>Flip The Style</t>
  </si>
  <si>
    <t>SKMIE</t>
  </si>
  <si>
    <t>INDIAN BEAUTIFUL</t>
  </si>
  <si>
    <t>Dream Beauty Fashion</t>
  </si>
  <si>
    <t>Peter England Active</t>
  </si>
  <si>
    <t>LIVZA</t>
  </si>
  <si>
    <t>Avaeta</t>
  </si>
  <si>
    <t>SWATI KHADI</t>
  </si>
  <si>
    <t>airish</t>
  </si>
  <si>
    <t>CIGA Design</t>
  </si>
  <si>
    <t>HAPPY AURA</t>
  </si>
  <si>
    <t>Zainab chottani</t>
  </si>
  <si>
    <t>Kamayra</t>
  </si>
  <si>
    <t>Nalli Silk Sarees</t>
  </si>
  <si>
    <t>Nalli Next</t>
  </si>
  <si>
    <t>RAHI</t>
  </si>
  <si>
    <t>SKITTZZ</t>
  </si>
  <si>
    <t>B4ME.COM</t>
  </si>
  <si>
    <t>Plus Size</t>
  </si>
  <si>
    <t>vj fashion</t>
  </si>
  <si>
    <t>SM TRENDZ</t>
  </si>
  <si>
    <t>OJASTHELUXURYBATHLLP</t>
  </si>
  <si>
    <t>doodad</t>
  </si>
  <si>
    <t>Wallmonks</t>
  </si>
  <si>
    <t>Gym Boy</t>
  </si>
  <si>
    <t>VERAKU</t>
  </si>
  <si>
    <t>Le Marbelle</t>
  </si>
  <si>
    <t>DUNGRANI</t>
  </si>
  <si>
    <t>BYUPRI</t>
  </si>
  <si>
    <t>Juteberry</t>
  </si>
  <si>
    <t>RICHSIGN</t>
  </si>
  <si>
    <t>CHKOKKO Plus</t>
  </si>
  <si>
    <t>eshami</t>
  </si>
  <si>
    <t>VEERAX</t>
  </si>
  <si>
    <t>MARGI DESIGNERS</t>
  </si>
  <si>
    <t>Beyabella</t>
  </si>
  <si>
    <t>KIROH</t>
  </si>
  <si>
    <t>AUGEN</t>
  </si>
  <si>
    <t>KIARVI GALLERY</t>
  </si>
  <si>
    <t>Kuki</t>
  </si>
  <si>
    <t>vifitkit</t>
  </si>
  <si>
    <t>CORE CLEAN</t>
  </si>
  <si>
    <t>COCOI LIFESTYLE</t>
  </si>
  <si>
    <t>MM BROTHERS</t>
  </si>
  <si>
    <t>NATURE LEAGUE</t>
  </si>
  <si>
    <t>Vismay</t>
  </si>
  <si>
    <t>Geeleemitti</t>
  </si>
  <si>
    <t>Two &amp; A Bud</t>
  </si>
  <si>
    <t>KAMDAR</t>
  </si>
  <si>
    <t>PINKLIGHT</t>
  </si>
  <si>
    <t>LOOKMUSTER</t>
  </si>
  <si>
    <t>Prowl</t>
  </si>
  <si>
    <t>Melbees by Yellow Chimes</t>
  </si>
  <si>
    <t>Elfen Watches</t>
  </si>
  <si>
    <t>HOUSE OF VEDAS</t>
  </si>
  <si>
    <t>Stylestry</t>
  </si>
  <si>
    <t>BURST</t>
  </si>
  <si>
    <t>FUOCO</t>
  </si>
  <si>
    <t>AVI</t>
  </si>
  <si>
    <t>Minix</t>
  </si>
  <si>
    <t>Ka-mee</t>
  </si>
  <si>
    <t>Dakshya Industries</t>
  </si>
  <si>
    <t>STAR JIVA</t>
  </si>
  <si>
    <t>BRISKERS</t>
  </si>
  <si>
    <t>CRAFTIFY</t>
  </si>
  <si>
    <t>KATE &amp; OSCAR</t>
  </si>
  <si>
    <t>KIFAYATI BAZAR</t>
  </si>
  <si>
    <t>PINVE</t>
  </si>
  <si>
    <t>RedRose</t>
  </si>
  <si>
    <t>Fancy Fluff</t>
  </si>
  <si>
    <t>Maybemine</t>
  </si>
  <si>
    <t>REALMAN</t>
  </si>
  <si>
    <t>HOUSE OF DEYANN</t>
  </si>
  <si>
    <t>Teeshut</t>
  </si>
  <si>
    <t>ETUDE</t>
  </si>
  <si>
    <t>RAW HOME ESSENTIALS</t>
  </si>
  <si>
    <t>Stylecast X Hersheinbox</t>
  </si>
  <si>
    <t>MARK &amp; ALBERT</t>
  </si>
  <si>
    <t>LABEL AISHWARYRIKA</t>
  </si>
  <si>
    <t>JAIPUR BASTA</t>
  </si>
  <si>
    <t>FLOGAL</t>
  </si>
  <si>
    <t>bhu botanicals</t>
  </si>
  <si>
    <t>Qtsy</t>
  </si>
  <si>
    <t>SPUNKIES</t>
  </si>
  <si>
    <t>AKP</t>
  </si>
  <si>
    <t>Blowzy Bags</t>
  </si>
  <si>
    <t>GOOD FRIENDS</t>
  </si>
  <si>
    <t>Lake Peace</t>
  </si>
  <si>
    <t>ROSEATE</t>
  </si>
  <si>
    <t>ONTIC LIFESTYLE</t>
  </si>
  <si>
    <t>FOREST FUSE</t>
  </si>
  <si>
    <t>Atasi International</t>
  </si>
  <si>
    <t>MMTC-PAMP</t>
  </si>
  <si>
    <t>DERMA NEST</t>
  </si>
  <si>
    <t>TIGER MARRON</t>
  </si>
  <si>
    <t>Kavove</t>
  </si>
  <si>
    <t>SUHUI NICEMAN</t>
  </si>
  <si>
    <t>TAPVEDA</t>
  </si>
  <si>
    <t>THE WHITE MOSS</t>
  </si>
  <si>
    <t>Colo</t>
  </si>
  <si>
    <t>NutriBuck</t>
  </si>
  <si>
    <t>SHIRA 24</t>
  </si>
  <si>
    <t>Bhagya Lakshmi</t>
  </si>
  <si>
    <t>SOKNACK</t>
  </si>
  <si>
    <t>EMPRESS PITARA</t>
  </si>
  <si>
    <t>REEZZ</t>
  </si>
  <si>
    <t>GRHAMOY</t>
  </si>
  <si>
    <t>ENAUNIQ</t>
  </si>
  <si>
    <t>Pierre Cardin Paris</t>
  </si>
  <si>
    <t>Janikaa</t>
  </si>
  <si>
    <t>Pinapes</t>
  </si>
  <si>
    <t>GARDIN</t>
  </si>
  <si>
    <t>Party Midlinkerz</t>
  </si>
  <si>
    <t>OLIVE FASHION</t>
  </si>
  <si>
    <t>johnnie boy</t>
  </si>
  <si>
    <t>Fareto</t>
  </si>
  <si>
    <t>Play</t>
  </si>
  <si>
    <t>Riyo Herbs</t>
  </si>
  <si>
    <t>Petsnugs</t>
  </si>
  <si>
    <t>IKAANYA</t>
  </si>
  <si>
    <t>Petshop7</t>
  </si>
  <si>
    <t>PETS LIKE</t>
  </si>
  <si>
    <t>HotGown</t>
  </si>
  <si>
    <t>Kratos</t>
  </si>
  <si>
    <t>The Earth Collective</t>
  </si>
  <si>
    <t>Girls Clubs</t>
  </si>
  <si>
    <t>J0YJ0</t>
  </si>
  <si>
    <t>THE WOOD WHITE</t>
  </si>
  <si>
    <t>Ninos Dreams</t>
  </si>
  <si>
    <t>Abhigamyah</t>
  </si>
  <si>
    <t>SMART BUTTON</t>
  </si>
  <si>
    <t>OFIXO</t>
  </si>
  <si>
    <t>Homitecture</t>
  </si>
  <si>
    <t>Stylelure</t>
  </si>
  <si>
    <t>FETCHER</t>
  </si>
  <si>
    <t>BS AMOR</t>
  </si>
  <si>
    <t>SAIKARA COLLECTION</t>
  </si>
  <si>
    <t>Boho Botanist</t>
  </si>
  <si>
    <t>Luv Byt</t>
  </si>
  <si>
    <t>earthism</t>
  </si>
  <si>
    <t>NAAVIV</t>
  </si>
  <si>
    <t>Cottonfry</t>
  </si>
  <si>
    <t>Jilmil</t>
  </si>
  <si>
    <t>My toy kid</t>
  </si>
  <si>
    <t>Blackberry</t>
  </si>
  <si>
    <t>Sweet Heart</t>
  </si>
  <si>
    <t>Maaikid</t>
  </si>
  <si>
    <t>CHHAVI INDIA</t>
  </si>
  <si>
    <t>Trikuta Oils Jammu</t>
  </si>
  <si>
    <t>THE SEWING CREST</t>
  </si>
  <si>
    <t>HOUSE OF ARLI</t>
  </si>
  <si>
    <t>Little More By Stylum</t>
  </si>
  <si>
    <t>Imagimake</t>
  </si>
  <si>
    <t>Rubans Silver</t>
  </si>
  <si>
    <t>Frantic</t>
  </si>
  <si>
    <t>BRICK BROWN</t>
  </si>
  <si>
    <t>KIDS WONDERS</t>
  </si>
  <si>
    <t>FRUIK</t>
  </si>
  <si>
    <t>AWAAS DECOR</t>
  </si>
  <si>
    <t>DECORIAN</t>
  </si>
  <si>
    <t>SHREE KALA HOME DECOR</t>
  </si>
  <si>
    <t>Shri Anand Creations</t>
  </si>
  <si>
    <t>MKZ DECOR</t>
  </si>
  <si>
    <t>Home Crayons</t>
  </si>
  <si>
    <t>Mirada</t>
  </si>
  <si>
    <t>Luxury craft</t>
  </si>
  <si>
    <t>Nendle</t>
  </si>
  <si>
    <t>urban village</t>
  </si>
  <si>
    <t>Cyphus</t>
  </si>
  <si>
    <t>GULLAK</t>
  </si>
  <si>
    <t>CARTYSHOP</t>
  </si>
  <si>
    <t>BLUE BREW</t>
  </si>
  <si>
    <t>CASA FURNISHING</t>
  </si>
  <si>
    <t>Rola Trendz</t>
  </si>
  <si>
    <t>u.s gear</t>
  </si>
  <si>
    <t>Off Duty India</t>
  </si>
  <si>
    <t>CRAFTOOBA</t>
  </si>
  <si>
    <t>RIANCE CREATIONS</t>
  </si>
  <si>
    <t>NUSYL</t>
  </si>
  <si>
    <t>Ratna's</t>
  </si>
  <si>
    <t>Morning Owl</t>
  </si>
  <si>
    <t>Calvin Klein Accessories</t>
  </si>
  <si>
    <t>CKML</t>
  </si>
  <si>
    <t>Calvin Klein Kids</t>
  </si>
  <si>
    <t>By Adab</t>
  </si>
  <si>
    <t>DESIGN DALES</t>
  </si>
  <si>
    <t>Pretty&amp;co</t>
  </si>
  <si>
    <t>HOMEMONDE</t>
  </si>
  <si>
    <t>Asian Paint</t>
  </si>
  <si>
    <t>Kaori by Shreya</t>
  </si>
  <si>
    <t>Peter England Better Jeans Company</t>
  </si>
  <si>
    <t>Sigma Beauty</t>
  </si>
  <si>
    <t>TYSORT</t>
  </si>
  <si>
    <t>MENVERSE</t>
  </si>
  <si>
    <t>Wildglow</t>
  </si>
  <si>
    <t>Avlon International</t>
  </si>
  <si>
    <t>How When Wear</t>
  </si>
  <si>
    <t>BIOBRIX</t>
  </si>
  <si>
    <t>indo street</t>
  </si>
  <si>
    <t>Secret Lives</t>
  </si>
  <si>
    <t>ORISON</t>
  </si>
  <si>
    <t>Seevo</t>
  </si>
  <si>
    <t>Trucura</t>
  </si>
  <si>
    <t>Starbucks</t>
  </si>
  <si>
    <t>Sunehri</t>
  </si>
  <si>
    <t>SCAKHI</t>
  </si>
  <si>
    <t>Tasva</t>
  </si>
  <si>
    <t>SAMUDRIKA PATTU</t>
  </si>
  <si>
    <t>Rimmel London</t>
  </si>
  <si>
    <t>TONYMOLY</t>
  </si>
  <si>
    <t>Max Factor</t>
  </si>
  <si>
    <t>Anomaly</t>
  </si>
  <si>
    <t>Perfora</t>
  </si>
  <si>
    <t>Bee Organik</t>
  </si>
  <si>
    <t>Homeoculture</t>
  </si>
  <si>
    <t>ARIRO TOYS</t>
  </si>
  <si>
    <t>Blu Essentials</t>
  </si>
  <si>
    <t>FOCALLURE</t>
  </si>
  <si>
    <t>RAASO</t>
  </si>
  <si>
    <t>Tribe Kids</t>
  </si>
  <si>
    <t>CHAKORI</t>
  </si>
  <si>
    <t>DALUCI</t>
  </si>
  <si>
    <t>Akaliko Natural</t>
  </si>
  <si>
    <t>Shudh Purity Of Nature</t>
  </si>
  <si>
    <t>Klissaa</t>
  </si>
  <si>
    <t>AL SEEF PERFUMES</t>
  </si>
  <si>
    <t>CURIOUS LIFESTYLE</t>
  </si>
  <si>
    <t>Floren</t>
  </si>
  <si>
    <t>MEDIMIX</t>
  </si>
  <si>
    <t>Keraglam Professional</t>
  </si>
  <si>
    <t>angarika</t>
  </si>
  <si>
    <t>RRB RETAIL</t>
  </si>
  <si>
    <t>4WRD by Dressberry</t>
  </si>
  <si>
    <t>VILLAGIUS</t>
  </si>
  <si>
    <t>THE QUINN</t>
  </si>
  <si>
    <t>Follihair New</t>
  </si>
  <si>
    <t>Footox</t>
  </si>
  <si>
    <t>VRAJSMI</t>
  </si>
  <si>
    <t>La Vie en Rose</t>
  </si>
  <si>
    <t>Bunga Tunga</t>
  </si>
  <si>
    <t>BANDICOOT</t>
  </si>
  <si>
    <t>Be Savage</t>
  </si>
  <si>
    <t>FACCE FELICI</t>
  </si>
  <si>
    <t>sacred stitch</t>
  </si>
  <si>
    <t>Shurtz N Skurtz</t>
  </si>
  <si>
    <t>NattyU</t>
  </si>
  <si>
    <t>Stylish Kids</t>
  </si>
  <si>
    <t>Savvy</t>
  </si>
  <si>
    <t>IBAEUTY</t>
  </si>
  <si>
    <t>Dog-O-Bow</t>
  </si>
  <si>
    <t>UCANBE</t>
  </si>
  <si>
    <t>PreVeda</t>
  </si>
  <si>
    <t>HiLife</t>
  </si>
  <si>
    <t>The Unbottle Co</t>
  </si>
  <si>
    <t>Fit Face</t>
  </si>
  <si>
    <t>Coral Dust</t>
  </si>
  <si>
    <t>Ralleyz</t>
  </si>
  <si>
    <t>Youreka</t>
  </si>
  <si>
    <t>Fuzzbuzz</t>
  </si>
  <si>
    <t>Thayer's</t>
  </si>
  <si>
    <t>Punky</t>
  </si>
  <si>
    <t>Baesic</t>
  </si>
  <si>
    <t>Babies R Us</t>
  </si>
  <si>
    <t>MODWEE</t>
  </si>
  <si>
    <t>VAYDO</t>
  </si>
  <si>
    <t>SKI-LARGE</t>
  </si>
  <si>
    <t>TRIPR</t>
  </si>
  <si>
    <t>BLIVE</t>
  </si>
  <si>
    <t>Welme</t>
  </si>
  <si>
    <t>AARANYAM</t>
  </si>
  <si>
    <t>TRE&amp;PASS</t>
  </si>
  <si>
    <t>Little Kiki</t>
  </si>
  <si>
    <t>harbour 9</t>
  </si>
  <si>
    <t>JUICE BEAUTY</t>
  </si>
  <si>
    <t>Neal's Yard Remedies</t>
  </si>
  <si>
    <t>Enega</t>
  </si>
  <si>
    <t>Prem Dulhan</t>
  </si>
  <si>
    <t>Yaksha</t>
  </si>
  <si>
    <t>MANOUSH</t>
  </si>
  <si>
    <t>SkinSigns</t>
  </si>
  <si>
    <t>OZUKO</t>
  </si>
  <si>
    <t>boohooMAN</t>
  </si>
  <si>
    <t>MISSPAP</t>
  </si>
  <si>
    <t>NASTY GAL</t>
  </si>
  <si>
    <t>WAREHOUSE</t>
  </si>
  <si>
    <t>OASIS</t>
  </si>
  <si>
    <t>GOKYO</t>
  </si>
  <si>
    <t>Palmer's</t>
  </si>
  <si>
    <t>Layasa</t>
  </si>
  <si>
    <t>AACHHO</t>
  </si>
  <si>
    <t>JAYSOLE</t>
  </si>
  <si>
    <t>Calmna</t>
  </si>
  <si>
    <t>TRUSTBASKET</t>
  </si>
  <si>
    <t>Einstein box</t>
  </si>
  <si>
    <t>3G</t>
  </si>
  <si>
    <t>URBAN CARRIER</t>
  </si>
  <si>
    <t>Trumpkin</t>
  </si>
  <si>
    <t>Cherry &amp; Jerry</t>
  </si>
  <si>
    <t>FASO</t>
  </si>
  <si>
    <t>Bunaai</t>
  </si>
  <si>
    <t>Gush Beauty</t>
  </si>
  <si>
    <t>Nothing</t>
  </si>
  <si>
    <t>VASTRAMAY YUVA</t>
  </si>
  <si>
    <t>Hill Islands</t>
  </si>
  <si>
    <t>wakefit</t>
  </si>
  <si>
    <t>AQUASTREET JEWELS</t>
  </si>
  <si>
    <t>NITSLINE</t>
  </si>
  <si>
    <t>ESTALON</t>
  </si>
  <si>
    <t>MEESAN</t>
  </si>
  <si>
    <t>Arshiya</t>
  </si>
  <si>
    <t>eWools</t>
  </si>
  <si>
    <t>edheads</t>
  </si>
  <si>
    <t>URBANFIX</t>
  </si>
  <si>
    <t>GODFREY</t>
  </si>
  <si>
    <t>LANCETTI</t>
  </si>
  <si>
    <t>HAIRMAC</t>
  </si>
  <si>
    <t>FOLKULTURE</t>
  </si>
  <si>
    <t>Marina Galanti</t>
  </si>
  <si>
    <t>Philip B</t>
  </si>
  <si>
    <t>Sand Beach</t>
  </si>
  <si>
    <t>FLAMINGO LINGERIE</t>
  </si>
  <si>
    <t>Indya Luxe</t>
  </si>
  <si>
    <t>KANIGARI</t>
  </si>
  <si>
    <t>SKILLOFUN</t>
  </si>
  <si>
    <t>Health Veda Organics</t>
  </si>
  <si>
    <t>STUDIO MALANG</t>
  </si>
  <si>
    <t>DRAZO</t>
  </si>
  <si>
    <t>Label Reyya</t>
  </si>
  <si>
    <t>TIDY SLEEP</t>
  </si>
  <si>
    <t>TRAVEL POINT</t>
  </si>
  <si>
    <t>THE INDIAN ETHNIC CO</t>
  </si>
  <si>
    <t>FREEMAN</t>
  </si>
  <si>
    <t>White Loom</t>
  </si>
  <si>
    <t>RePad</t>
  </si>
  <si>
    <t>Kleral</t>
  </si>
  <si>
    <t>MONOTHEME</t>
  </si>
  <si>
    <t>KAPASRITI</t>
  </si>
  <si>
    <t>grabston</t>
  </si>
  <si>
    <t>Art Avenue</t>
  </si>
  <si>
    <t>Twilldor</t>
  </si>
  <si>
    <t>Ikram</t>
  </si>
  <si>
    <t>FORCE IX</t>
  </si>
  <si>
    <t>CURVY STREET</t>
  </si>
  <si>
    <t>TASVIKA</t>
  </si>
  <si>
    <t>KASMA</t>
  </si>
  <si>
    <t>Eazybee</t>
  </si>
  <si>
    <t>INDIE CLOSET</t>
  </si>
  <si>
    <t>Fusionic</t>
  </si>
  <si>
    <t>Suvaska</t>
  </si>
  <si>
    <t>VIRAASI STUDIO</t>
  </si>
  <si>
    <t>Treasure chest</t>
  </si>
  <si>
    <t>IRTH</t>
  </si>
  <si>
    <t>ReshaWeaves</t>
  </si>
  <si>
    <t>Aaheli</t>
  </si>
  <si>
    <t>Carnaer</t>
  </si>
  <si>
    <t>MYAARA</t>
  </si>
  <si>
    <t>INFERNO</t>
  </si>
  <si>
    <t>Minicult</t>
  </si>
  <si>
    <t>Undrdawg</t>
  </si>
  <si>
    <t>PANGOLIN</t>
  </si>
  <si>
    <t>KZ07 By Kazo</t>
  </si>
  <si>
    <t>Curves by MISH</t>
  </si>
  <si>
    <t>ZIVOM</t>
  </si>
  <si>
    <t>Anaqa by Pantaloons</t>
  </si>
  <si>
    <t>OneWe</t>
  </si>
  <si>
    <t>YU by Pantaloons</t>
  </si>
  <si>
    <t>Karwan</t>
  </si>
  <si>
    <t>RAG &amp; CO</t>
  </si>
  <si>
    <t>MEHBEL</t>
  </si>
  <si>
    <t>Zapelle</t>
  </si>
  <si>
    <t>Jumping Joey</t>
  </si>
  <si>
    <t>Wearified</t>
  </si>
  <si>
    <t>FLOSBERRY</t>
  </si>
  <si>
    <t>MADBRAG</t>
  </si>
  <si>
    <t>Chik</t>
  </si>
  <si>
    <t>Nyle</t>
  </si>
  <si>
    <t>SEMIR</t>
  </si>
  <si>
    <t>DARTICA</t>
  </si>
  <si>
    <t>PEPLS</t>
  </si>
  <si>
    <t>YOUNG CLUB CLASSIC</t>
  </si>
  <si>
    <t>Action Plus</t>
  </si>
  <si>
    <t>Action EVA Flotter</t>
  </si>
  <si>
    <t>HAND ARMOUR</t>
  </si>
  <si>
    <t>AIRMARK</t>
  </si>
  <si>
    <t>SCHNEIDER</t>
  </si>
  <si>
    <t>KHALEEJ</t>
  </si>
  <si>
    <t>BH COSMETICS</t>
  </si>
  <si>
    <t>Kibo</t>
  </si>
  <si>
    <t>P A maxima</t>
  </si>
  <si>
    <t>BiE- BEAUTY IN EVERYTHING</t>
  </si>
  <si>
    <t>UPSILON</t>
  </si>
  <si>
    <t>DUXOT</t>
  </si>
  <si>
    <t>CurlyTales</t>
  </si>
  <si>
    <t>Rmya</t>
  </si>
  <si>
    <t>The White Cub</t>
  </si>
  <si>
    <t>VERSO</t>
  </si>
  <si>
    <t>ORLANE</t>
  </si>
  <si>
    <t>Pontiac</t>
  </si>
  <si>
    <t>WHITE HANGER</t>
  </si>
  <si>
    <t>MELORRA</t>
  </si>
  <si>
    <t>Simaaya</t>
  </si>
  <si>
    <t>Sayisha</t>
  </si>
  <si>
    <t>REVOLUTION MAN</t>
  </si>
  <si>
    <t>Urban Revivo</t>
  </si>
  <si>
    <t>HONEYBELL</t>
  </si>
  <si>
    <t>Kalyan Silks</t>
  </si>
  <si>
    <t>CANDERE A KALYAN JEWELLERS COMPANY</t>
  </si>
  <si>
    <t>HOUMN</t>
  </si>
  <si>
    <t>The Pant Project</t>
  </si>
  <si>
    <t>GLAM21</t>
  </si>
  <si>
    <t>Moca By Monte Carlo</t>
  </si>
  <si>
    <t>Ethnovog</t>
  </si>
  <si>
    <t>Nayasa</t>
  </si>
  <si>
    <t>Skin Tatva</t>
  </si>
  <si>
    <t>butter LONDON</t>
  </si>
  <si>
    <t>Neogen Dermalogy</t>
  </si>
  <si>
    <t>THE LIVING CO.</t>
  </si>
  <si>
    <t>BarryM</t>
  </si>
  <si>
    <t>Amchoor</t>
  </si>
  <si>
    <t>DRAGON HILL</t>
  </si>
  <si>
    <t>Turning Blue</t>
  </si>
  <si>
    <t>Stylespace by Isha</t>
  </si>
  <si>
    <t>Nayam By Lakshita</t>
  </si>
  <si>
    <t>Prolume</t>
  </si>
  <si>
    <t>Recode</t>
  </si>
  <si>
    <t>Plush</t>
  </si>
  <si>
    <t>Praush</t>
  </si>
  <si>
    <t>Nhea Pure Care</t>
  </si>
  <si>
    <t>HK VITALS</t>
  </si>
  <si>
    <t>Malabar Gold &amp; Diamond</t>
  </si>
  <si>
    <t>PERFUME LOUNGE</t>
  </si>
  <si>
    <t>TeenTrums</t>
  </si>
  <si>
    <t>Very Much Indian</t>
  </si>
  <si>
    <t>ZERPENT</t>
  </si>
  <si>
    <t>Kerala Ayurveda</t>
  </si>
  <si>
    <t>Antheaa Curve</t>
  </si>
  <si>
    <t>SASSAFRAS BASICS</t>
  </si>
  <si>
    <t>SASSAFRAS worklyf</t>
  </si>
  <si>
    <t>SASSAFRAS Curve</t>
  </si>
  <si>
    <t>SASSAFRAS alt-laze</t>
  </si>
  <si>
    <t>Lovechild Masaba</t>
  </si>
  <si>
    <t>NatSoul</t>
  </si>
  <si>
    <t>PEPPER</t>
  </si>
  <si>
    <t>Sillysally</t>
  </si>
  <si>
    <t>F&amp;S</t>
  </si>
  <si>
    <t>PRINCY KNITWEARS</t>
  </si>
  <si>
    <t>D'SIGNER</t>
  </si>
  <si>
    <t>IZF</t>
  </si>
  <si>
    <t>Raajsi by Yellow Chimes</t>
  </si>
  <si>
    <t>Suhi &amp; Sego</t>
  </si>
  <si>
    <t>Arzari</t>
  </si>
  <si>
    <t>Technosport</t>
  </si>
  <si>
    <t>OCEANIDES</t>
  </si>
  <si>
    <t>BarCraft</t>
  </si>
  <si>
    <t>CURVE BY KASSUALLY</t>
  </si>
  <si>
    <t>GHAR SOAPS</t>
  </si>
  <si>
    <t>Zymrat</t>
  </si>
  <si>
    <t>FRESH 1947 FEET</t>
  </si>
  <si>
    <t>Pissara by Sukkhi</t>
  </si>
  <si>
    <t>AQUATAN</t>
  </si>
  <si>
    <t>QOD PROFESSIONAL</t>
  </si>
  <si>
    <t>FIND YOUR HAPPY PLACE</t>
  </si>
  <si>
    <t>Bel Avenir</t>
  </si>
  <si>
    <t>Pink Fort</t>
  </si>
  <si>
    <t>HOUSE OF MIRCHI</t>
  </si>
  <si>
    <t>Bonkers Corner</t>
  </si>
  <si>
    <t>knoos</t>
  </si>
  <si>
    <t>TIM PARIS</t>
  </si>
  <si>
    <t>BLOOVS SPORTS</t>
  </si>
  <si>
    <t>intimacy LINGERIE</t>
  </si>
  <si>
    <t>NAIDU HALL</t>
  </si>
  <si>
    <t>Zanaash</t>
  </si>
  <si>
    <t>Dash and Dot</t>
  </si>
  <si>
    <t>KINDED</t>
  </si>
  <si>
    <t>skinnsi</t>
  </si>
  <si>
    <t>toothsi</t>
  </si>
  <si>
    <t>Aries Gold</t>
  </si>
  <si>
    <t>Aspiro Natural</t>
  </si>
  <si>
    <t>ANANTA HEMP WORKS</t>
  </si>
  <si>
    <t>Pomcha</t>
  </si>
  <si>
    <t>Zolo Label</t>
  </si>
  <si>
    <t>SMRITI GUPTA</t>
  </si>
  <si>
    <t>Label Shaurya Sanadhya</t>
  </si>
  <si>
    <t>Ganga</t>
  </si>
  <si>
    <t>Mani Dua Khanna</t>
  </si>
  <si>
    <t>MasterClass</t>
  </si>
  <si>
    <t>Blossom Kochhar Aroma Magic</t>
  </si>
  <si>
    <t>ESSENTIALS</t>
  </si>
  <si>
    <t>AHAVA</t>
  </si>
  <si>
    <t>NOUBA</t>
  </si>
  <si>
    <t>CLIO</t>
  </si>
  <si>
    <t>HikBi</t>
  </si>
  <si>
    <t>VIKTOR&amp;ROLF</t>
  </si>
  <si>
    <t>COLOR STUDIO</t>
  </si>
  <si>
    <t>7 Alt by Pantaloons</t>
  </si>
  <si>
    <t>lushlily</t>
  </si>
  <si>
    <t>THE HANDMADE FLAIR</t>
  </si>
  <si>
    <t>POSTERS AND TRUSS</t>
  </si>
  <si>
    <t>THE VINTAGE ARTISTRY</t>
  </si>
  <si>
    <t>INDIAN CLASSIC ART</t>
  </si>
  <si>
    <t>Kohsh</t>
  </si>
  <si>
    <t>Shyle</t>
  </si>
  <si>
    <t>Shop The Arena</t>
  </si>
  <si>
    <t>mulmul.com</t>
  </si>
  <si>
    <t>MARJO EYEWEAR</t>
  </si>
  <si>
    <t>Ashba Botanics</t>
  </si>
  <si>
    <t>IRIS CELESTE</t>
  </si>
  <si>
    <t>Farmacy Beauty</t>
  </si>
  <si>
    <t>TEAL BY CHUMBAK</t>
  </si>
  <si>
    <t>NEPRI</t>
  </si>
  <si>
    <t>CIMONI</t>
  </si>
  <si>
    <t>Ed-a-Mamma Baby</t>
  </si>
  <si>
    <t>Hair Flare</t>
  </si>
  <si>
    <t>Stony Brook by Nasher Miles</t>
  </si>
  <si>
    <t>AKSA</t>
  </si>
  <si>
    <t>VM</t>
  </si>
  <si>
    <t>Ineze</t>
  </si>
  <si>
    <t>TEAOLOGY</t>
  </si>
  <si>
    <t>Nature Derma</t>
  </si>
  <si>
    <t>Bohey by KARATCART</t>
  </si>
  <si>
    <t>bajaj 100 Pure</t>
  </si>
  <si>
    <t>bajaj Almond Drops</t>
  </si>
  <si>
    <t>Inddus Jewels</t>
  </si>
  <si>
    <t>AGON</t>
  </si>
  <si>
    <t>BOROLINE</t>
  </si>
  <si>
    <t>Blauer</t>
  </si>
  <si>
    <t>JEEVI</t>
  </si>
  <si>
    <t>Organic Kitchen</t>
  </si>
  <si>
    <t>ZAYDN</t>
  </si>
  <si>
    <t>Acne Squad</t>
  </si>
  <si>
    <t>Clinic Plus</t>
  </si>
  <si>
    <t>Saranee</t>
  </si>
  <si>
    <t>NauraHide</t>
  </si>
  <si>
    <t>Palace of silver</t>
  </si>
  <si>
    <t>Big Little Lemons</t>
  </si>
  <si>
    <t>Pinky Goat</t>
  </si>
  <si>
    <t>AQUA RED</t>
  </si>
  <si>
    <t>LURE</t>
  </si>
  <si>
    <t>Organic Netra</t>
  </si>
  <si>
    <t>CHARLENE</t>
  </si>
  <si>
    <t>KALKI Fashion</t>
  </si>
  <si>
    <t>EverBloom</t>
  </si>
  <si>
    <t>BE ME</t>
  </si>
  <si>
    <t>POSHBERY</t>
  </si>
  <si>
    <t>Ingersoll</t>
  </si>
  <si>
    <t>Paradyes</t>
  </si>
  <si>
    <t>Sol.</t>
  </si>
  <si>
    <t>The Woman Company</t>
  </si>
  <si>
    <t>AngelFab</t>
  </si>
  <si>
    <t>Slowave</t>
  </si>
  <si>
    <t>SHLOK</t>
  </si>
  <si>
    <t>French Accent</t>
  </si>
  <si>
    <t>Addery</t>
  </si>
  <si>
    <t>GUTI</t>
  </si>
  <si>
    <t>SAUNDH</t>
  </si>
  <si>
    <t>Thriveco</t>
  </si>
  <si>
    <t>playR</t>
  </si>
  <si>
    <t>FOXYFOOT</t>
  </si>
  <si>
    <t>BAJAJ CONSUMER CARE</t>
  </si>
  <si>
    <t>Nesta Toys</t>
  </si>
  <si>
    <t>MINI WESST</t>
  </si>
  <si>
    <t>MOODY</t>
  </si>
  <si>
    <t>Bxxy</t>
  </si>
  <si>
    <t>Smartsters</t>
  </si>
  <si>
    <t>Tizzi</t>
  </si>
  <si>
    <t>SkyaSia</t>
  </si>
  <si>
    <t>PRITA BY PRIYAASI</t>
  </si>
  <si>
    <t>SILVERFLY</t>
  </si>
  <si>
    <t>Svelte Couture</t>
  </si>
  <si>
    <t>INDOPHILIA</t>
  </si>
  <si>
    <t>Nimidiya</t>
  </si>
  <si>
    <t>SASHU</t>
  </si>
  <si>
    <t>SkinChemists</t>
  </si>
  <si>
    <t>Sebastian Professional</t>
  </si>
  <si>
    <t>Athena Ample</t>
  </si>
  <si>
    <t>navyasa by liva</t>
  </si>
  <si>
    <t>VBHP FASHION</t>
  </si>
  <si>
    <t>Imsa Moda</t>
  </si>
  <si>
    <t>GORGONE</t>
  </si>
  <si>
    <t>INFINIUM</t>
  </si>
  <si>
    <t>MYWISHBAG</t>
  </si>
  <si>
    <t>Mialo fashion</t>
  </si>
  <si>
    <t>NOBERO</t>
  </si>
  <si>
    <t>Velvery</t>
  </si>
  <si>
    <t>NATURE4NATURE</t>
  </si>
  <si>
    <t>ZEEPKART</t>
  </si>
  <si>
    <t>GJ baby</t>
  </si>
  <si>
    <t>Minitatu</t>
  </si>
  <si>
    <t>carrydreams</t>
  </si>
  <si>
    <t>THEONI</t>
  </si>
  <si>
    <t>SHOPPING STATION</t>
  </si>
  <si>
    <t>UNITED DENIM</t>
  </si>
  <si>
    <t>SWISS MILITARY HANOWA</t>
  </si>
  <si>
    <t>Kedar Fab</t>
  </si>
  <si>
    <t>LADYLAND</t>
  </si>
  <si>
    <t>SPORTSQVEST</t>
  </si>
  <si>
    <t>Yes Lips</t>
  </si>
  <si>
    <t>SALTY</t>
  </si>
  <si>
    <t>Svaar</t>
  </si>
  <si>
    <t>PLIX THE PLANT FIX</t>
  </si>
  <si>
    <t>KIDZAREA</t>
  </si>
  <si>
    <t>BAGATT</t>
  </si>
  <si>
    <t>Reslag</t>
  </si>
  <si>
    <t>CAZZBA</t>
  </si>
  <si>
    <t>CEE-18</t>
  </si>
  <si>
    <t>ROFARWORD</t>
  </si>
  <si>
    <t>Oomph!</t>
  </si>
  <si>
    <t>MINT STREET</t>
  </si>
  <si>
    <t>LEE TEX</t>
  </si>
  <si>
    <t>SANGAM</t>
  </si>
  <si>
    <t>TYFFYN</t>
  </si>
  <si>
    <t>Body Smith</t>
  </si>
  <si>
    <t>KAARIGARI</t>
  </si>
  <si>
    <t>SENCO</t>
  </si>
  <si>
    <t>SOPL-OLIVEWARE</t>
  </si>
  <si>
    <t>JUMPCUTS</t>
  </si>
  <si>
    <t>XPNSV</t>
  </si>
  <si>
    <t>Cult Indie</t>
  </si>
  <si>
    <t>Baller Athletik</t>
  </si>
  <si>
    <t>Passion</t>
  </si>
  <si>
    <t>CELEBRITY CLUB</t>
  </si>
  <si>
    <t>HOMEARTE</t>
  </si>
  <si>
    <t>Piylu</t>
  </si>
  <si>
    <t>MASCARI</t>
  </si>
  <si>
    <t>Madhu Fashion</t>
  </si>
  <si>
    <t>Trend Alacati stili</t>
  </si>
  <si>
    <t>EcoTools</t>
  </si>
  <si>
    <t>Diksha collection</t>
  </si>
  <si>
    <t>LULU &amp; SKY</t>
  </si>
  <si>
    <t>U&amp;F Beyond</t>
  </si>
  <si>
    <t>SIDE KNOT</t>
  </si>
  <si>
    <t>FORLI</t>
  </si>
  <si>
    <t>JUMPLITE</t>
  </si>
  <si>
    <t>bajaj brahmi amla</t>
  </si>
  <si>
    <t>T-SHIRT TRUCK</t>
  </si>
  <si>
    <t>OPHELIA</t>
  </si>
  <si>
    <t>Shudh Online</t>
  </si>
  <si>
    <t>InSaddlers</t>
  </si>
  <si>
    <t>bollti</t>
  </si>
  <si>
    <t>TheEthnic.Co</t>
  </si>
  <si>
    <t>ADORLY</t>
  </si>
  <si>
    <t>DecorTwist</t>
  </si>
  <si>
    <t>POOJA RAGENEE</t>
  </si>
  <si>
    <t>Taggd</t>
  </si>
  <si>
    <t>ZOMODA</t>
  </si>
  <si>
    <t>ALL BLACKS</t>
  </si>
  <si>
    <t>GA-DE</t>
  </si>
  <si>
    <t>ROCHAS</t>
  </si>
  <si>
    <t>MANforce Epic</t>
  </si>
  <si>
    <t>ADWYN PETER</t>
  </si>
  <si>
    <t>X-WeLL</t>
  </si>
  <si>
    <t>Fabme</t>
  </si>
  <si>
    <t>AcneStar</t>
  </si>
  <si>
    <t>PRET</t>
  </si>
  <si>
    <t>FABINALIV</t>
  </si>
  <si>
    <t>NULL NAUT</t>
  </si>
  <si>
    <t>Goya Swim Co</t>
  </si>
  <si>
    <t>MiEstilo</t>
  </si>
  <si>
    <t>NATYV SOUL</t>
  </si>
  <si>
    <t>IKSU by Lifestyle</t>
  </si>
  <si>
    <t>BANGALORE REFINERY</t>
  </si>
  <si>
    <t>MAGNEQ</t>
  </si>
  <si>
    <t>Zeoveda</t>
  </si>
  <si>
    <t>CLAYco.</t>
  </si>
  <si>
    <t>MYKI</t>
  </si>
  <si>
    <t>RUHI COLLECTION</t>
  </si>
  <si>
    <t>PLUMBURY</t>
  </si>
  <si>
    <t>Fabrilore</t>
  </si>
  <si>
    <t>MANSIYAORANGE</t>
  </si>
  <si>
    <t>Matushri Art</t>
  </si>
  <si>
    <t>VIEN</t>
  </si>
  <si>
    <t>SPRENGE</t>
  </si>
  <si>
    <t>KICKSFIRE</t>
  </si>
  <si>
    <t>EZE</t>
  </si>
  <si>
    <t>PAMPOLINA</t>
  </si>
  <si>
    <t>MIMISKU</t>
  </si>
  <si>
    <t>MANATH</t>
  </si>
  <si>
    <t>Muhuratam</t>
  </si>
  <si>
    <t>TRIPR ORIGINALS</t>
  </si>
  <si>
    <t>Rhymee</t>
  </si>
  <si>
    <t>CODEZ</t>
  </si>
  <si>
    <t>The Co Being</t>
  </si>
  <si>
    <t>Rishika</t>
  </si>
  <si>
    <t>Curves By ZeroKaata</t>
  </si>
  <si>
    <t>Gavin Paris</t>
  </si>
  <si>
    <t>DEBONGO</t>
  </si>
  <si>
    <t>VKC Pride Eezy</t>
  </si>
  <si>
    <t>PHEASANT</t>
  </si>
  <si>
    <t>Vighnaharta</t>
  </si>
  <si>
    <t>AASHISH IMITATION</t>
  </si>
  <si>
    <t>CG HOMES</t>
  </si>
  <si>
    <t>ADDY'S for men</t>
  </si>
  <si>
    <t>Muvazo</t>
  </si>
  <si>
    <t>Tasseled Home</t>
  </si>
  <si>
    <t>KUBERBOX</t>
  </si>
  <si>
    <t>The Home Story</t>
  </si>
  <si>
    <t>MEENAZ</t>
  </si>
  <si>
    <t>Ela Wear</t>
  </si>
  <si>
    <t>Izzhaar</t>
  </si>
  <si>
    <t>Studio One Love</t>
  </si>
  <si>
    <t>Faceaface</t>
  </si>
  <si>
    <t>Prodesign Denmark</t>
  </si>
  <si>
    <t>WOOW</t>
  </si>
  <si>
    <t>NIFTIES</t>
  </si>
  <si>
    <t>Folli Follie</t>
  </si>
  <si>
    <t>Ramdev Art Fashion Jwellery</t>
  </si>
  <si>
    <t>Aadvik Designs</t>
  </si>
  <si>
    <t>BAESD</t>
  </si>
  <si>
    <t>Clothe Funn</t>
  </si>
  <si>
    <t>DJOKR</t>
  </si>
  <si>
    <t>Urban Monkey</t>
  </si>
  <si>
    <t>Zalora Studios</t>
  </si>
  <si>
    <t>Designs &amp; You</t>
  </si>
  <si>
    <t>catch</t>
  </si>
  <si>
    <t>CALLIOPE</t>
  </si>
  <si>
    <t>TERRANOVA</t>
  </si>
  <si>
    <t>KARISHMA KREATIONS</t>
  </si>
  <si>
    <t>PILLOW TREE</t>
  </si>
  <si>
    <t>CasaTrunk</t>
  </si>
  <si>
    <t>NEW GEN</t>
  </si>
  <si>
    <t>TYING</t>
  </si>
  <si>
    <t>Axter</t>
  </si>
  <si>
    <t>Shoefly</t>
  </si>
  <si>
    <t>BLACK SCISSOR</t>
  </si>
  <si>
    <t>SNG Cosmetics</t>
  </si>
  <si>
    <t>BURBN</t>
  </si>
  <si>
    <t>FBAR</t>
  </si>
  <si>
    <t>MAROON</t>
  </si>
  <si>
    <t>SKDREAMS</t>
  </si>
  <si>
    <t>AAYUMI</t>
  </si>
  <si>
    <t>The Wellness Shop</t>
  </si>
  <si>
    <t>allan peter</t>
  </si>
  <si>
    <t>R.Code by The Roadster Life Co.</t>
  </si>
  <si>
    <t>ELANBERG</t>
  </si>
  <si>
    <t>RUDHIRA</t>
  </si>
  <si>
    <t>KALUDI FASHION</t>
  </si>
  <si>
    <t>PRET A TUER</t>
  </si>
  <si>
    <t>StyleAOne</t>
  </si>
  <si>
    <t>COMBRAIDED</t>
  </si>
  <si>
    <t>FASLA</t>
  </si>
  <si>
    <t>RAJOVATI</t>
  </si>
  <si>
    <t>Story of Knots</t>
  </si>
  <si>
    <t>Atulyam Tex World</t>
  </si>
  <si>
    <t>M'andy</t>
  </si>
  <si>
    <t>The Snug Studio</t>
  </si>
  <si>
    <t>Zionity</t>
  </si>
  <si>
    <t>FRINGES</t>
  </si>
  <si>
    <t>SAJASAJO</t>
  </si>
  <si>
    <t>ONNIX</t>
  </si>
  <si>
    <t>LNG Lifestyle</t>
  </si>
  <si>
    <t>THE MESSY CORNER</t>
  </si>
  <si>
    <t>Kiddiekid</t>
  </si>
  <si>
    <t>Noty</t>
  </si>
  <si>
    <t>Elepants</t>
  </si>
  <si>
    <t>Tap in</t>
  </si>
  <si>
    <t>CELLUX</t>
  </si>
  <si>
    <t>QLONZ STORE</t>
  </si>
  <si>
    <t>iVBOX</t>
  </si>
  <si>
    <t>jugular</t>
  </si>
  <si>
    <t>Bindigasm's Advi</t>
  </si>
  <si>
    <t>Murta Trends</t>
  </si>
  <si>
    <t>INKTEES</t>
  </si>
  <si>
    <t>THE FAB FACTORY</t>
  </si>
  <si>
    <t>July</t>
  </si>
  <si>
    <t>ARISTA VAULT</t>
  </si>
  <si>
    <t>LYTIX</t>
  </si>
  <si>
    <t>PAASBAAN</t>
  </si>
  <si>
    <t>SALT ATTIRE</t>
  </si>
  <si>
    <t>KASHIAN</t>
  </si>
  <si>
    <t>Jenefy</t>
  </si>
  <si>
    <t>Bipha Ayurveda</t>
  </si>
  <si>
    <t>Femvy</t>
  </si>
  <si>
    <t>Zeel Clothing</t>
  </si>
  <si>
    <t>Defiesta</t>
  </si>
  <si>
    <t>BHIMA</t>
  </si>
  <si>
    <t>RATNAVALI JEWELS</t>
  </si>
  <si>
    <t>NVR</t>
  </si>
  <si>
    <t>Doodlicious</t>
  </si>
  <si>
    <t>VTEXX</t>
  </si>
  <si>
    <t>GLITO</t>
  </si>
  <si>
    <t>Bloopers Store</t>
  </si>
  <si>
    <t>N AND J</t>
  </si>
  <si>
    <t>Fressia Fabrics</t>
  </si>
  <si>
    <t>ETHNIC TRENDZ</t>
  </si>
  <si>
    <t>Mirana</t>
  </si>
  <si>
    <t>TalkingSox</t>
  </si>
  <si>
    <t>Fibermill</t>
  </si>
  <si>
    <t>BAYBEE</t>
  </si>
  <si>
    <t>Bold by Priyaasi</t>
  </si>
  <si>
    <t>Lirose</t>
  </si>
  <si>
    <t>Tallwalker</t>
  </si>
  <si>
    <t>Shiv Leela</t>
  </si>
  <si>
    <t>Z N FASHION</t>
  </si>
  <si>
    <t>MAGMINA</t>
  </si>
  <si>
    <t>Pihtara Jewels</t>
  </si>
  <si>
    <t>STELLERS</t>
  </si>
  <si>
    <t>The Mad Hatters</t>
  </si>
  <si>
    <t>Sydney Heights</t>
  </si>
  <si>
    <t>ABDESIGNS</t>
  </si>
  <si>
    <t>7Shores</t>
  </si>
  <si>
    <t>Babywish</t>
  </si>
  <si>
    <t>Maansh</t>
  </si>
  <si>
    <t>Solara</t>
  </si>
  <si>
    <t>WEAVLLITE</t>
  </si>
  <si>
    <t>UDBHAV TEXTILE</t>
  </si>
  <si>
    <t>Beyours</t>
  </si>
  <si>
    <t>CHAYIM</t>
  </si>
  <si>
    <t>Rang by Indya</t>
  </si>
  <si>
    <t>Scalpe</t>
  </si>
  <si>
    <t>ARTLESS</t>
  </si>
  <si>
    <t>Allo</t>
  </si>
  <si>
    <t>DEKLOOK</t>
  </si>
  <si>
    <t>TRASA</t>
  </si>
  <si>
    <t>Klephant</t>
  </si>
  <si>
    <t>WTWC FAB</t>
  </si>
  <si>
    <t>Sri Jagdamba Pearls Dealer</t>
  </si>
  <si>
    <t>INPE</t>
  </si>
  <si>
    <t>Angsa by Nidhir &amp; Shelly</t>
  </si>
  <si>
    <t>Decazone</t>
  </si>
  <si>
    <t>Gulaal</t>
  </si>
  <si>
    <t>KAAYTEE</t>
  </si>
  <si>
    <t>HALFSAREE STUDIO</t>
  </si>
  <si>
    <t>AIKA BY MINUTIAE</t>
  </si>
  <si>
    <t>Asterisk</t>
  </si>
  <si>
    <t>Spun by Welspun</t>
  </si>
  <si>
    <t>BTUF</t>
  </si>
  <si>
    <t>Be Desi</t>
  </si>
  <si>
    <t>DIMPLE DESIGN STUDIO</t>
  </si>
  <si>
    <t>Rupa Torrido</t>
  </si>
  <si>
    <t>SOFTLINE</t>
  </si>
  <si>
    <t>Rupa TOPMAN</t>
  </si>
  <si>
    <t>COLORS by Rupa Frontline</t>
  </si>
  <si>
    <t>Walkaroo</t>
  </si>
  <si>
    <t>HOUSE OF BEGUM</t>
  </si>
  <si>
    <t>GO Kids</t>
  </si>
  <si>
    <t>INKKR</t>
  </si>
  <si>
    <t>Suramya Living</t>
  </si>
  <si>
    <t>Hifaber</t>
  </si>
  <si>
    <t>COSBILA FASHION</t>
  </si>
  <si>
    <t>DZZO</t>
  </si>
  <si>
    <t>FASHIONATEWORLD</t>
  </si>
  <si>
    <t>Lugo</t>
  </si>
  <si>
    <t>Koshin</t>
  </si>
  <si>
    <t>baidehi</t>
  </si>
  <si>
    <t>UNRL</t>
  </si>
  <si>
    <t>ZAYSH</t>
  </si>
  <si>
    <t>CLORA CREATION PLUS</t>
  </si>
  <si>
    <t>Libas Art</t>
  </si>
  <si>
    <t>Happiness istanbul</t>
  </si>
  <si>
    <t>Bruton</t>
  </si>
  <si>
    <t>Styched</t>
  </si>
  <si>
    <t>ABH Lifestyle</t>
  </si>
  <si>
    <t>Trendy Tribe</t>
  </si>
  <si>
    <t>FRANKROMELLO</t>
  </si>
  <si>
    <t>Aadews</t>
  </si>
  <si>
    <t>Ittarr</t>
  </si>
  <si>
    <t>KRISHNVATIKA</t>
  </si>
  <si>
    <t>INCHING INDIA</t>
  </si>
  <si>
    <t>Miss Indya</t>
  </si>
  <si>
    <t>Marigold Lane</t>
  </si>
  <si>
    <t>Peter England Perform</t>
  </si>
  <si>
    <t>COCOMELON</t>
  </si>
  <si>
    <t>BUY NEW TREND Curvy</t>
  </si>
  <si>
    <t>NUHH</t>
  </si>
  <si>
    <t>CS LIFE</t>
  </si>
  <si>
    <t>peripera</t>
  </si>
  <si>
    <t>The Dance Bible</t>
  </si>
  <si>
    <t>The Veshti Company</t>
  </si>
  <si>
    <t>Simply Nam</t>
  </si>
  <si>
    <t>Ethik</t>
  </si>
  <si>
    <t>Lenskart Air</t>
  </si>
  <si>
    <t>Lenskart Studio</t>
  </si>
  <si>
    <t>Hooper</t>
  </si>
  <si>
    <t>Lenskart Boost</t>
  </si>
  <si>
    <t>QAROT MEN</t>
  </si>
  <si>
    <t>Aero Armour</t>
  </si>
  <si>
    <t>ATTITUDIST</t>
  </si>
  <si>
    <t>Milton LLoyd Essentials</t>
  </si>
  <si>
    <t>LetsDressUp</t>
  </si>
  <si>
    <t>MARISY</t>
  </si>
  <si>
    <t>Beyoung</t>
  </si>
  <si>
    <t>IN Love</t>
  </si>
  <si>
    <t>Cliff Fjord</t>
  </si>
  <si>
    <t>DMP FASHION</t>
  </si>
  <si>
    <t>Moshe</t>
  </si>
  <si>
    <t>AMRO BEAUTILITY NEEDS</t>
  </si>
  <si>
    <t>Nishika</t>
  </si>
  <si>
    <t>Aamarsh</t>
  </si>
  <si>
    <t>Aimly</t>
  </si>
  <si>
    <t>Jollify</t>
  </si>
  <si>
    <t>Anishq</t>
  </si>
  <si>
    <t>AMICO</t>
  </si>
  <si>
    <t>VEGA PROFESSIONAL</t>
  </si>
  <si>
    <t>DDASPRATION</t>
  </si>
  <si>
    <t>shriez</t>
  </si>
  <si>
    <t>FAIRIANO</t>
  </si>
  <si>
    <t>Adokedo</t>
  </si>
  <si>
    <t>Shiva Trends</t>
  </si>
  <si>
    <t>Airspot</t>
  </si>
  <si>
    <t>Brucella</t>
  </si>
  <si>
    <t>ELYRAA</t>
  </si>
  <si>
    <t>PLUSH PUSH THE FASHION</t>
  </si>
  <si>
    <t>Zuvino</t>
  </si>
  <si>
    <t>Leotude</t>
  </si>
  <si>
    <t>Syrish</t>
  </si>
  <si>
    <t>Valin Fox</t>
  </si>
  <si>
    <t>UNIBLISS</t>
  </si>
  <si>
    <t>SAK JAIPUR</t>
  </si>
  <si>
    <t>Stylander</t>
  </si>
  <si>
    <t>AMAEZO</t>
  </si>
  <si>
    <t>ND</t>
  </si>
  <si>
    <t>KPF</t>
  </si>
  <si>
    <t>Outcast</t>
  </si>
  <si>
    <t>hupshy</t>
  </si>
  <si>
    <t>SUPERVEK</t>
  </si>
  <si>
    <t>wearial</t>
  </si>
  <si>
    <t>ROSS BROWN</t>
  </si>
  <si>
    <t>Baby Jalebi</t>
  </si>
  <si>
    <t>Redamancii</t>
  </si>
  <si>
    <t>Patche</t>
  </si>
  <si>
    <t>CAMISON</t>
  </si>
  <si>
    <t>Zarkan</t>
  </si>
  <si>
    <t>Dear Little</t>
  </si>
  <si>
    <t>SIDDHANAM</t>
  </si>
  <si>
    <t>SGF11</t>
  </si>
  <si>
    <t>Subh LAXMI</t>
  </si>
  <si>
    <t>Extoes</t>
  </si>
  <si>
    <t>Adyavastram</t>
  </si>
  <si>
    <t>DL Fashion</t>
  </si>
  <si>
    <t>Softspun Microfiber</t>
  </si>
  <si>
    <t>BLANCD</t>
  </si>
  <si>
    <t>Freehand by The Indian Garage Co</t>
  </si>
  <si>
    <t>Hackett</t>
  </si>
  <si>
    <t>Urban Jungle</t>
  </si>
  <si>
    <t>MEHNAM</t>
  </si>
  <si>
    <t>The Better Home</t>
  </si>
  <si>
    <t>MAUI MOISTURE</t>
  </si>
  <si>
    <t>USHA SHRIRAM</t>
  </si>
  <si>
    <t>Spykee</t>
  </si>
  <si>
    <t>KOBO</t>
  </si>
  <si>
    <t>DECOMIZER</t>
  </si>
  <si>
    <t>Prabhuratan</t>
  </si>
  <si>
    <t>Jb Just BLACK</t>
  </si>
  <si>
    <t>DRESOUL</t>
  </si>
  <si>
    <t>Pupil London</t>
  </si>
  <si>
    <t>krishnafit</t>
  </si>
  <si>
    <t>A PLUS BY AHALYAA</t>
  </si>
  <si>
    <t>keshubaba</t>
  </si>
  <si>
    <t>THE BLAZZE</t>
  </si>
  <si>
    <t>Curvy Lane</t>
  </si>
  <si>
    <t>ANNU PARIDHAN</t>
  </si>
  <si>
    <t>Corningware</t>
  </si>
  <si>
    <t>Moomaya</t>
  </si>
  <si>
    <t>VESTIDO MODAS</t>
  </si>
  <si>
    <t>OCEANISTA</t>
  </si>
  <si>
    <t>PIBU</t>
  </si>
  <si>
    <t>Punjab Kings</t>
  </si>
  <si>
    <t>ROYALTAIL</t>
  </si>
  <si>
    <t>NHR</t>
  </si>
  <si>
    <t>PLANET of Toys</t>
  </si>
  <si>
    <t>Creed</t>
  </si>
  <si>
    <t>Top Gun</t>
  </si>
  <si>
    <t>Bengaluru FC</t>
  </si>
  <si>
    <t>Airson</t>
  </si>
  <si>
    <t>PICAASO</t>
  </si>
  <si>
    <t>Botanica</t>
  </si>
  <si>
    <t>ZAHYA</t>
  </si>
  <si>
    <t>La Pink</t>
  </si>
  <si>
    <t>GLAMZKART</t>
  </si>
  <si>
    <t>bien LIVING</t>
  </si>
  <si>
    <t>Curlin</t>
  </si>
  <si>
    <t>Rangita</t>
  </si>
  <si>
    <t>UrbanMark</t>
  </si>
  <si>
    <t>HOMETALES</t>
  </si>
  <si>
    <t>NORD</t>
  </si>
  <si>
    <t>Lovable Sport</t>
  </si>
  <si>
    <t>SEREKO</t>
  </si>
  <si>
    <t>Retro Walk</t>
  </si>
  <si>
    <t>AIR GARB</t>
  </si>
  <si>
    <t>Miscreef</t>
  </si>
  <si>
    <t>True Shape</t>
  </si>
  <si>
    <t>GETCHI</t>
  </si>
  <si>
    <t>FLOURIOUS</t>
  </si>
  <si>
    <t>Modish Couture</t>
  </si>
  <si>
    <t>Dring</t>
  </si>
  <si>
    <t>March by FableStreet</t>
  </si>
  <si>
    <t>Iconic</t>
  </si>
  <si>
    <t>Super</t>
  </si>
  <si>
    <t>Justin Whyte</t>
  </si>
  <si>
    <t>YARNSMITH</t>
  </si>
  <si>
    <t>Admyra</t>
  </si>
  <si>
    <t>Avanta</t>
  </si>
  <si>
    <t>Ombra</t>
  </si>
  <si>
    <t>MEEPAL</t>
  </si>
  <si>
    <t>Bombay Bloom</t>
  </si>
  <si>
    <t>Nivasam</t>
  </si>
  <si>
    <t>VIXENLY</t>
  </si>
  <si>
    <t>Adveta</t>
  </si>
  <si>
    <t>ANWYN</t>
  </si>
  <si>
    <t>Sukkhi Rakhi</t>
  </si>
  <si>
    <t>Prakriti Herbals</t>
  </si>
  <si>
    <t>1219 Avenue</t>
  </si>
  <si>
    <t>PRIZO</t>
  </si>
  <si>
    <t>Urbanstree</t>
  </si>
  <si>
    <t>CRAFTBAZAR</t>
  </si>
  <si>
    <t>House Of Dharaa</t>
  </si>
  <si>
    <t>Happening Hippo</t>
  </si>
  <si>
    <t>CRAFTRIBAL</t>
  </si>
  <si>
    <t>9ty3ree</t>
  </si>
  <si>
    <t>numbuzin</t>
  </si>
  <si>
    <t>CLAPTON</t>
  </si>
  <si>
    <t>GEMINI</t>
  </si>
  <si>
    <t>Asthetika</t>
  </si>
  <si>
    <t>Spring Soul</t>
  </si>
  <si>
    <t>Navlik</t>
  </si>
  <si>
    <t>FEMLOOM</t>
  </si>
  <si>
    <t>KIDAR</t>
  </si>
  <si>
    <t>brwn. pro melanin care</t>
  </si>
  <si>
    <t>ColorPlay</t>
  </si>
  <si>
    <t>MUREN</t>
  </si>
  <si>
    <t>Texstop</t>
  </si>
  <si>
    <t>ASCIIBLUES</t>
  </si>
  <si>
    <t>URG</t>
  </si>
  <si>
    <t>DELIS</t>
  </si>
  <si>
    <t>Visions</t>
  </si>
  <si>
    <t>PRATAP SONS</t>
  </si>
  <si>
    <t>BLANKO</t>
  </si>
  <si>
    <t>Hangout Hub</t>
  </si>
  <si>
    <t>MALENO</t>
  </si>
  <si>
    <t>Girly Girls</t>
  </si>
  <si>
    <t>Aldeno</t>
  </si>
  <si>
    <t>Jolen New York</t>
  </si>
  <si>
    <t>Organix Mantra</t>
  </si>
  <si>
    <t>Gazillion</t>
  </si>
  <si>
    <t>JAIPURIBANNO</t>
  </si>
  <si>
    <t>Elthia</t>
  </si>
  <si>
    <t>Frendo</t>
  </si>
  <si>
    <t>MAZIE</t>
  </si>
  <si>
    <t>MELBIFY</t>
  </si>
  <si>
    <t>MECHDEL</t>
  </si>
  <si>
    <t>OLIVE TREE</t>
  </si>
  <si>
    <t>Order Happiness</t>
  </si>
  <si>
    <t>earthi</t>
  </si>
  <si>
    <t>ARCELIA</t>
  </si>
  <si>
    <t>SHIONS</t>
  </si>
  <si>
    <t>The Modern Soul</t>
  </si>
  <si>
    <t>Anko</t>
  </si>
  <si>
    <t>THE BAMBOO CO</t>
  </si>
  <si>
    <t>GOSHA &amp; MAU</t>
  </si>
  <si>
    <t>ESTERIA</t>
  </si>
  <si>
    <t>Zola Plus</t>
  </si>
  <si>
    <t>MOUNTAINOR</t>
  </si>
  <si>
    <t>KAORI BY SHREYA AGARWAL</t>
  </si>
  <si>
    <t>AHEADPHONE</t>
  </si>
  <si>
    <t>HILO DESIGN</t>
  </si>
  <si>
    <t>ASRUMO</t>
  </si>
  <si>
    <t>ELPIDA</t>
  </si>
  <si>
    <t>Nexus by Lifestyle</t>
  </si>
  <si>
    <t>Calizar</t>
  </si>
  <si>
    <t>Bellefleur</t>
  </si>
  <si>
    <t>The Purple Tree</t>
  </si>
  <si>
    <t>FiveFlag</t>
  </si>
  <si>
    <t>NIGHT KEYS</t>
  </si>
  <si>
    <t>ZYORIKA</t>
  </si>
  <si>
    <t>Abhooshan</t>
  </si>
  <si>
    <t>PODOLITE</t>
  </si>
  <si>
    <t>DE'LANCI</t>
  </si>
  <si>
    <t>TREND ME</t>
  </si>
  <si>
    <t>Kaahira</t>
  </si>
  <si>
    <t>OKNO</t>
  </si>
  <si>
    <t>ROJAA</t>
  </si>
  <si>
    <t>Komal Kothari</t>
  </si>
  <si>
    <t>AIRBELL</t>
  </si>
  <si>
    <t>Night Platter</t>
  </si>
  <si>
    <t>OXO</t>
  </si>
  <si>
    <t>Fans Army</t>
  </si>
  <si>
    <t>Model</t>
  </si>
  <si>
    <t>ecofynd</t>
  </si>
  <si>
    <t>ZEDD</t>
  </si>
  <si>
    <t>VRIKSH</t>
  </si>
  <si>
    <t>STYLE SAMSARA</t>
  </si>
  <si>
    <t>DOOZIE LOVEPLUS</t>
  </si>
  <si>
    <t>SELFCARE</t>
  </si>
  <si>
    <t>ARRUGA</t>
  </si>
  <si>
    <t>Glimmer Lightings</t>
  </si>
  <si>
    <t>FRELURO</t>
  </si>
  <si>
    <t>XPIOX</t>
  </si>
  <si>
    <t>LAMEL</t>
  </si>
  <si>
    <t>lAZY BABY</t>
  </si>
  <si>
    <t>Codesustain</t>
  </si>
  <si>
    <t>Studio Covers Private Limited</t>
  </si>
  <si>
    <t>Fermoscapes</t>
  </si>
  <si>
    <t>The Plus Size Store by Meera Creations</t>
  </si>
  <si>
    <t>Mayffei</t>
  </si>
  <si>
    <t>SAMMYCO</t>
  </si>
  <si>
    <t>sekyo</t>
  </si>
  <si>
    <t>HARDSODA</t>
  </si>
  <si>
    <t>Disli</t>
  </si>
  <si>
    <t>V-WALK</t>
  </si>
  <si>
    <t>Virgio</t>
  </si>
  <si>
    <t>LA-VITA</t>
  </si>
  <si>
    <t>Olivia Burton</t>
  </si>
  <si>
    <t>Cheribell</t>
  </si>
  <si>
    <t>Gymshark</t>
  </si>
  <si>
    <t>Be Sunset Ibiza</t>
  </si>
  <si>
    <t>Breezly</t>
  </si>
  <si>
    <t>MABISH LUXE</t>
  </si>
  <si>
    <t>GULAB CHAND TRENDS</t>
  </si>
  <si>
    <t>Anil Rakhi</t>
  </si>
  <si>
    <t>Traya</t>
  </si>
  <si>
    <t>A BIG INDIAN STORY</t>
  </si>
  <si>
    <t>stories of dori</t>
  </si>
  <si>
    <t>Bewakoof AIR</t>
  </si>
  <si>
    <t>KAEN EYEWEAR</t>
  </si>
  <si>
    <t>FUNAHME</t>
  </si>
  <si>
    <t>MUMUSO</t>
  </si>
  <si>
    <t>Apanakah</t>
  </si>
  <si>
    <t>Lili Origin</t>
  </si>
  <si>
    <t>DIMEH</t>
  </si>
  <si>
    <t>Hardsoda Plus</t>
  </si>
  <si>
    <t>Fashioncons</t>
  </si>
  <si>
    <t>Athom Living</t>
  </si>
  <si>
    <t>Dressfolk</t>
  </si>
  <si>
    <t>HEY MISSY</t>
  </si>
  <si>
    <t>Undry</t>
  </si>
  <si>
    <t>TruHabit</t>
  </si>
  <si>
    <t>Earth Republic</t>
  </si>
  <si>
    <t>Bombay Spreads</t>
  </si>
  <si>
    <t>UNIQCHOICE</t>
  </si>
  <si>
    <t>COMFY PACKAGE</t>
  </si>
  <si>
    <t>Soniya g</t>
  </si>
  <si>
    <t>QB MEN</t>
  </si>
  <si>
    <t>AZAH</t>
  </si>
  <si>
    <t>ISHKAARA</t>
  </si>
  <si>
    <t>SIGHTBOMB</t>
  </si>
  <si>
    <t>Rosanna</t>
  </si>
  <si>
    <t>KitchenAID</t>
  </si>
  <si>
    <t>nurserylive</t>
  </si>
  <si>
    <t>Teenager</t>
  </si>
  <si>
    <t>INGRID</t>
  </si>
  <si>
    <t>Hatcher's</t>
  </si>
  <si>
    <t>PROASE</t>
  </si>
  <si>
    <t>Royal Export</t>
  </si>
  <si>
    <t>FOMTI</t>
  </si>
  <si>
    <t>KRYSTALZ</t>
  </si>
  <si>
    <t>Lapcare</t>
  </si>
  <si>
    <t>ENTELLUS</t>
  </si>
  <si>
    <t>PRO KVH</t>
  </si>
  <si>
    <t>Ana Hickmann</t>
  </si>
  <si>
    <t>HENRYJULLIEN</t>
  </si>
  <si>
    <t>OUT OF</t>
  </si>
  <si>
    <t>ZILLI</t>
  </si>
  <si>
    <t>Moncler</t>
  </si>
  <si>
    <t>SUBTRACT</t>
  </si>
  <si>
    <t>SNX</t>
  </si>
  <si>
    <t>DADNI FASHION</t>
  </si>
  <si>
    <t>Ethnava</t>
  </si>
  <si>
    <t>TESSIO</t>
  </si>
  <si>
    <t>MOZZO</t>
  </si>
  <si>
    <t>INSPIRO</t>
  </si>
  <si>
    <t>TAVAS</t>
  </si>
  <si>
    <t>Numalo</t>
  </si>
  <si>
    <t>C-Aerin</t>
  </si>
  <si>
    <t>Dreamfarm</t>
  </si>
  <si>
    <t>Final Touch</t>
  </si>
  <si>
    <t>LARGISH</t>
  </si>
  <si>
    <t>PRESENT CREATION</t>
  </si>
  <si>
    <t>Mylo</t>
  </si>
  <si>
    <t>SANADO</t>
  </si>
  <si>
    <t>SJ SHUBHAM JEWELLERS</t>
  </si>
  <si>
    <t>Freeform by High Star</t>
  </si>
  <si>
    <t>VELVTINE</t>
  </si>
  <si>
    <t>Jaipuri Adaah</t>
  </si>
  <si>
    <t>Pari THE FASHION STUDIO</t>
  </si>
  <si>
    <t>Ijya</t>
  </si>
  <si>
    <t>Euphoria Jewellery</t>
  </si>
  <si>
    <t>Riti</t>
  </si>
  <si>
    <t>SANIHARA</t>
  </si>
  <si>
    <t>Bottums</t>
  </si>
  <si>
    <t>Runway Dreams</t>
  </si>
  <si>
    <t>Boleem</t>
  </si>
  <si>
    <t>LAKHINA COUTURE</t>
  </si>
  <si>
    <t>Cutler and Gross</t>
  </si>
  <si>
    <t>HUBLOT</t>
  </si>
  <si>
    <t>IARRA</t>
  </si>
  <si>
    <t>MOSCHINO LOVE</t>
  </si>
  <si>
    <t>irus</t>
  </si>
  <si>
    <t>TRYMISFIT</t>
  </si>
  <si>
    <t>DHC</t>
  </si>
  <si>
    <t>Peach Flores</t>
  </si>
  <si>
    <t>Country Style</t>
  </si>
  <si>
    <t>EVERMORE</t>
  </si>
  <si>
    <t>sixam glow</t>
  </si>
  <si>
    <t>Doctor Towels</t>
  </si>
  <si>
    <t>Studio Covers</t>
  </si>
  <si>
    <t>Seva Chikan</t>
  </si>
  <si>
    <t>Amayra Women</t>
  </si>
  <si>
    <t>Power Gummies</t>
  </si>
  <si>
    <t>Hyperfoods</t>
  </si>
  <si>
    <t>ZURII</t>
  </si>
  <si>
    <t>Trinjann</t>
  </si>
  <si>
    <t>Neuherbs</t>
  </si>
  <si>
    <t>Avipsa</t>
  </si>
  <si>
    <t>Modestouze Attires</t>
  </si>
  <si>
    <t>ONEMILE</t>
  </si>
  <si>
    <t>Urban Scissors</t>
  </si>
  <si>
    <t>BUMTUM</t>
  </si>
  <si>
    <t>StyleAsh</t>
  </si>
  <si>
    <t>Kicky And Perky</t>
  </si>
  <si>
    <t>Zingavita</t>
  </si>
  <si>
    <t>ALAGINI</t>
  </si>
  <si>
    <t>Crazymonk</t>
  </si>
  <si>
    <t>Leo's Fitness Shoes</t>
  </si>
  <si>
    <t>parag rakhi</t>
  </si>
  <si>
    <t>RAGZO</t>
  </si>
  <si>
    <t>House of K.C</t>
  </si>
  <si>
    <t>Curious Cub</t>
  </si>
  <si>
    <t>Stomp Rocket</t>
  </si>
  <si>
    <t>Buxton</t>
  </si>
  <si>
    <t>ALAYA</t>
  </si>
  <si>
    <t>EVAZ</t>
  </si>
  <si>
    <t>STYLE BLUSH</t>
  </si>
  <si>
    <t>JAPNAAM</t>
  </si>
  <si>
    <t>Silverwala</t>
  </si>
  <si>
    <t>CASMIR</t>
  </si>
  <si>
    <t>Aks Kids</t>
  </si>
  <si>
    <t>LoveDabble</t>
  </si>
  <si>
    <t>Purna Gummies</t>
  </si>
  <si>
    <t>KeepCart</t>
  </si>
  <si>
    <t>ORIONZ</t>
  </si>
  <si>
    <t>FabBox</t>
  </si>
  <si>
    <t>choko la</t>
  </si>
  <si>
    <t>Deuter</t>
  </si>
  <si>
    <t>GIOVANNY</t>
  </si>
  <si>
    <t>Original Buff SA</t>
  </si>
  <si>
    <t>WOMMUNE</t>
  </si>
  <si>
    <t>Hello</t>
  </si>
  <si>
    <t>LIYOKKI</t>
  </si>
  <si>
    <t>Authentics</t>
  </si>
  <si>
    <t>PAUL STREET</t>
  </si>
  <si>
    <t>Krishna's Herbal &amp; Ayurveda</t>
  </si>
  <si>
    <t>Negen</t>
  </si>
  <si>
    <t>SheetKart</t>
  </si>
  <si>
    <t>Arayna</t>
  </si>
  <si>
    <t>FEATHERS CLOSET</t>
  </si>
  <si>
    <t>GRITPRO</t>
  </si>
  <si>
    <t>Chowkhat</t>
  </si>
  <si>
    <t>Phirki Studio</t>
  </si>
  <si>
    <t>VYN</t>
  </si>
  <si>
    <t>Kofol</t>
  </si>
  <si>
    <t>Nirvasa</t>
  </si>
  <si>
    <t>RRAVAYKI</t>
  </si>
  <si>
    <t>LAL</t>
  </si>
  <si>
    <t>Rage Coffee</t>
  </si>
  <si>
    <t>HE SPOKE</t>
  </si>
  <si>
    <t>The Baklava Box</t>
  </si>
  <si>
    <t>SMOOR</t>
  </si>
  <si>
    <t>KiDIYs</t>
  </si>
  <si>
    <t>TrueBasics</t>
  </si>
  <si>
    <t>JAVINISHKA</t>
  </si>
  <si>
    <t>Trend Level</t>
  </si>
  <si>
    <t>Roberto Cavalli by Franck Muller</t>
  </si>
  <si>
    <t>Mini Leaves</t>
  </si>
  <si>
    <t>SAREEWAVE</t>
  </si>
  <si>
    <t>DK FAB</t>
  </si>
  <si>
    <t>Dee Monash</t>
  </si>
  <si>
    <t>UNEMODE</t>
  </si>
  <si>
    <t>LORENZ</t>
  </si>
  <si>
    <t>Divyakosh</t>
  </si>
  <si>
    <t>MuscleBlaze</t>
  </si>
  <si>
    <t>Zeraki Jewels</t>
  </si>
  <si>
    <t>Peregrine by Pantaloons</t>
  </si>
  <si>
    <t>Artisante</t>
  </si>
  <si>
    <t>Little Llama</t>
  </si>
  <si>
    <t>ANDUNE</t>
  </si>
  <si>
    <t>The August Company</t>
  </si>
  <si>
    <t>HRINKAR</t>
  </si>
  <si>
    <t>SHOZANIA</t>
  </si>
  <si>
    <t>HU - Handcrafted Uniquely</t>
  </si>
  <si>
    <t>ZERAC</t>
  </si>
  <si>
    <t>WISHKEY</t>
  </si>
  <si>
    <t>SAKARMAA</t>
  </si>
  <si>
    <t>MISS VERVE</t>
  </si>
  <si>
    <t>Joe &amp; Mellon</t>
  </si>
  <si>
    <t>Nonsense Store</t>
  </si>
  <si>
    <t>HILLBERG</t>
  </si>
  <si>
    <t>pinfit</t>
  </si>
  <si>
    <t>House of Moxa</t>
  </si>
  <si>
    <t>4700BC</t>
  </si>
  <si>
    <t>Pankhu</t>
  </si>
  <si>
    <t>Aleva Naturals</t>
  </si>
  <si>
    <t>TYAAR</t>
  </si>
  <si>
    <t>Wellbeing Nutrition</t>
  </si>
  <si>
    <t>MISEEN</t>
  </si>
  <si>
    <t>Ritualistic</t>
  </si>
  <si>
    <t>Kesudi</t>
  </si>
  <si>
    <t>OEQUAL</t>
  </si>
  <si>
    <t>MYSHA</t>
  </si>
  <si>
    <t>THE HOLLANDER</t>
  </si>
  <si>
    <t>Vellinto</t>
  </si>
  <si>
    <t>women'secret</t>
  </si>
  <si>
    <t>Sun Fashion And Lifestyle</t>
  </si>
  <si>
    <t>Mizaz</t>
  </si>
  <si>
    <t>Bridha</t>
  </si>
  <si>
    <t>Bold N Elegant</t>
  </si>
  <si>
    <t>SIDYAL</t>
  </si>
  <si>
    <t>RawFruit</t>
  </si>
  <si>
    <t>KIRAVI</t>
  </si>
  <si>
    <t>Sri Sri Tattva</t>
  </si>
  <si>
    <t>LEFORE</t>
  </si>
  <si>
    <t>THE KURTA COMPANY</t>
  </si>
  <si>
    <t>The BANJARA TRAIL</t>
  </si>
  <si>
    <t>Healthvit</t>
  </si>
  <si>
    <t>VH</t>
  </si>
  <si>
    <t>Healthy Hey</t>
  </si>
  <si>
    <t>Athflex</t>
  </si>
  <si>
    <t>Market Magic World</t>
  </si>
  <si>
    <t>MBL</t>
  </si>
  <si>
    <t>Eve's Beauty</t>
  </si>
  <si>
    <t>LEONCINO</t>
  </si>
  <si>
    <t>Vitra Jewellery</t>
  </si>
  <si>
    <t>ZIRVI</t>
  </si>
  <si>
    <t>AXLON</t>
  </si>
  <si>
    <t>Toysbuddy</t>
  </si>
  <si>
    <t>ZOYOTO</t>
  </si>
  <si>
    <t>Storio</t>
  </si>
  <si>
    <t>Tuckinn</t>
  </si>
  <si>
    <t>HB Honey Bee</t>
  </si>
  <si>
    <t>KobSook</t>
  </si>
  <si>
    <t>JADEBERRY</t>
  </si>
  <si>
    <t>Markle Moro</t>
  </si>
  <si>
    <t>AMYRA</t>
  </si>
  <si>
    <t>Concede</t>
  </si>
  <si>
    <t>GDX Sports</t>
  </si>
  <si>
    <t>INDOKASH</t>
  </si>
  <si>
    <t>MiHeSo</t>
  </si>
  <si>
    <t>ftDiva</t>
  </si>
  <si>
    <t>NUTRAFIRST</t>
  </si>
  <si>
    <t>CLOSHO</t>
  </si>
  <si>
    <t>TIGI BED HEAD</t>
  </si>
  <si>
    <t>Krati Creations</t>
  </si>
  <si>
    <t>FEET RUNNER</t>
  </si>
  <si>
    <t>Mistry</t>
  </si>
  <si>
    <t>Kaameri Bazaar</t>
  </si>
  <si>
    <t>JC4U</t>
  </si>
  <si>
    <t>London Girl</t>
  </si>
  <si>
    <t>Desidiya</t>
  </si>
  <si>
    <t>STYLZINDIA</t>
  </si>
  <si>
    <t>Just Jaivik</t>
  </si>
  <si>
    <t>Korus Essential</t>
  </si>
  <si>
    <t>WEAVERS SAGA</t>
  </si>
  <si>
    <t>BePlush</t>
  </si>
  <si>
    <t>HETVI CREATION</t>
  </si>
  <si>
    <t>MISS JO</t>
  </si>
  <si>
    <t>Cocosutra</t>
  </si>
  <si>
    <t>Greentech</t>
  </si>
  <si>
    <t>Berrylush BIZwear</t>
  </si>
  <si>
    <t>Berrylush BASICS</t>
  </si>
  <si>
    <t>KALPRAAG</t>
  </si>
  <si>
    <t>Styllia</t>
  </si>
  <si>
    <t>SIX5SIX</t>
  </si>
  <si>
    <t>SAZRIKA</t>
  </si>
  <si>
    <t>Bedtime story</t>
  </si>
  <si>
    <t>STUDIO NEXX</t>
  </si>
  <si>
    <t>KAVITA GUPTA</t>
  </si>
  <si>
    <t>HUNTER</t>
  </si>
  <si>
    <t>Polo Ralph Lauren Pets</t>
  </si>
  <si>
    <t>Kanine Collection</t>
  </si>
  <si>
    <t>UNITED  PETS</t>
  </si>
  <si>
    <t>Max &amp; Molly</t>
  </si>
  <si>
    <t>West Paw</t>
  </si>
  <si>
    <t>Ketawa</t>
  </si>
  <si>
    <t>Petkin</t>
  </si>
  <si>
    <t>GABBLE &amp; WOLSH</t>
  </si>
  <si>
    <t>Kokomae Artisanal Chocolate</t>
  </si>
  <si>
    <t>POKER</t>
  </si>
  <si>
    <t>REVITAL</t>
  </si>
  <si>
    <t>AXIUM</t>
  </si>
  <si>
    <t>VISO</t>
  </si>
  <si>
    <t>PUPA MILANO</t>
  </si>
  <si>
    <t>Curlvana</t>
  </si>
  <si>
    <t>R RANAK CREATION</t>
  </si>
  <si>
    <t>ANUVAS</t>
  </si>
  <si>
    <t>BROWN BROTHERS</t>
  </si>
  <si>
    <t>DrapeMall</t>
  </si>
  <si>
    <t>DUMMY SHAPE</t>
  </si>
  <si>
    <t>AVEIL</t>
  </si>
  <si>
    <t>Bollero</t>
  </si>
  <si>
    <t>Vida Loca</t>
  </si>
  <si>
    <t>MISCHIEF MONKEY</t>
  </si>
  <si>
    <t>PERQUISITE</t>
  </si>
  <si>
    <t>FAABRIQ</t>
  </si>
  <si>
    <t>Wolvenmilano</t>
  </si>
  <si>
    <t>URBAN PLATTER</t>
  </si>
  <si>
    <t>Better Bet</t>
  </si>
  <si>
    <t>WOW Life Science</t>
  </si>
  <si>
    <t>ZIP ZAP ZOOP</t>
  </si>
  <si>
    <t>Rimeline</t>
  </si>
  <si>
    <t>NYUMI</t>
  </si>
  <si>
    <t>Rajasthanikart</t>
  </si>
  <si>
    <t>NEVER LOSE</t>
  </si>
  <si>
    <t>Munir</t>
  </si>
  <si>
    <t>SLOWLORIS</t>
  </si>
  <si>
    <t>Tuco Intelligent</t>
  </si>
  <si>
    <t>WELL QUALITY</t>
  </si>
  <si>
    <t>HOUSE OF KIRNA'S WITH LOGO OF HOK</t>
  </si>
  <si>
    <t>AHALYAA KIDS</t>
  </si>
  <si>
    <t>Shisen Fox</t>
  </si>
  <si>
    <t>Cavalli Class</t>
  </si>
  <si>
    <t>MCM</t>
  </si>
  <si>
    <t>Gisada</t>
  </si>
  <si>
    <t>CLEAN BEAUTY</t>
  </si>
  <si>
    <t>Toodle Plus</t>
  </si>
  <si>
    <t>Axis-Y</t>
  </si>
  <si>
    <t>Ferragamo</t>
  </si>
  <si>
    <t>PPTOSS</t>
  </si>
  <si>
    <t>VEECHIS</t>
  </si>
  <si>
    <t>ISVARA</t>
  </si>
  <si>
    <t>kate spade NEW YORK</t>
  </si>
  <si>
    <t>FableStreet X</t>
  </si>
  <si>
    <t>MILU MADAN</t>
  </si>
  <si>
    <t>Elixury</t>
  </si>
  <si>
    <t>YOELLA</t>
  </si>
  <si>
    <t>JM Looks</t>
  </si>
  <si>
    <t>Wooden Twist</t>
  </si>
  <si>
    <t>Riddhi Textile Hub</t>
  </si>
  <si>
    <t>SCUBE DESIGNS</t>
  </si>
  <si>
    <t>Ravis</t>
  </si>
  <si>
    <t>RAJ DHARMA SILK</t>
  </si>
  <si>
    <t>choiceit</t>
  </si>
  <si>
    <t>VITMINVEDA</t>
  </si>
  <si>
    <t>NISHABD</t>
  </si>
  <si>
    <t>Colors  of Earth</t>
  </si>
  <si>
    <t>Bluenixie</t>
  </si>
  <si>
    <t>stasher</t>
  </si>
  <si>
    <t>GLAMONY</t>
  </si>
  <si>
    <t>TITANIUM SILK INDUSTRIES PVT. LTD.</t>
  </si>
  <si>
    <t>HighSpark</t>
  </si>
  <si>
    <t>BBETTER</t>
  </si>
  <si>
    <t>SWAS</t>
  </si>
  <si>
    <t>Devano</t>
  </si>
  <si>
    <t>Jaripeo by Buckaroo</t>
  </si>
  <si>
    <t>De Novoo</t>
  </si>
  <si>
    <t>CHICNUTRIX</t>
  </si>
  <si>
    <t>FAST&amp;UP</t>
  </si>
  <si>
    <t>Fevinaa</t>
  </si>
  <si>
    <t>Nova Nova</t>
  </si>
  <si>
    <t>Tee Projekt</t>
  </si>
  <si>
    <t>Areca Designer</t>
  </si>
  <si>
    <t>Jayri</t>
  </si>
  <si>
    <t>DANZA-SON</t>
  </si>
  <si>
    <t>CELEBRAVO</t>
  </si>
  <si>
    <t>Viveagham</t>
  </si>
  <si>
    <t>AZ Footwear</t>
  </si>
  <si>
    <t>Panzora</t>
  </si>
  <si>
    <t>DWIZA ENTERPRISE</t>
  </si>
  <si>
    <t>PHILIPP PLEIN</t>
  </si>
  <si>
    <t>PLEIN SPORT</t>
  </si>
  <si>
    <t>DWINI</t>
  </si>
  <si>
    <t>BETTER THINK</t>
  </si>
  <si>
    <t>ISNTREE</t>
  </si>
  <si>
    <t>TABADTOD</t>
  </si>
  <si>
    <t>Cotstyle</t>
  </si>
  <si>
    <t>CLEAR MEN</t>
  </si>
  <si>
    <t>THEYAYACAFE</t>
  </si>
  <si>
    <t>Sexy Bust</t>
  </si>
  <si>
    <t>Lady One</t>
  </si>
  <si>
    <t>Zivosis</t>
  </si>
  <si>
    <t>SNEAKARE</t>
  </si>
  <si>
    <t>Simply Herbal</t>
  </si>
  <si>
    <t>18 ATTITUDE</t>
  </si>
  <si>
    <t>VEDANT VASTRAM</t>
  </si>
  <si>
    <t>SHIJILA</t>
  </si>
  <si>
    <t>THE52</t>
  </si>
  <si>
    <t>RNG Safawala</t>
  </si>
  <si>
    <t>JewelShadi</t>
  </si>
  <si>
    <t>VANDYKE</t>
  </si>
  <si>
    <t>V3 FASHION STUDIO</t>
  </si>
  <si>
    <t>Garden Deco</t>
  </si>
  <si>
    <t>MINI Cooper</t>
  </si>
  <si>
    <t>Herschel</t>
  </si>
  <si>
    <t>SVESTON</t>
  </si>
  <si>
    <t>FURR</t>
  </si>
  <si>
    <t>Akaar</t>
  </si>
  <si>
    <t>SHRIVAS BY ARCHITA MEHTA</t>
  </si>
  <si>
    <t>HomeMate</t>
  </si>
  <si>
    <t>Ipso Facto</t>
  </si>
  <si>
    <t>URKNIT</t>
  </si>
  <si>
    <t>Aretto</t>
  </si>
  <si>
    <t>ESOROUCHA</t>
  </si>
  <si>
    <t>DOCTOR EXTRA SOFT</t>
  </si>
  <si>
    <t>YOYOWING</t>
  </si>
  <si>
    <t>Two Moustaches</t>
  </si>
  <si>
    <t>Divra Clothing</t>
  </si>
  <si>
    <t>Tailoraedge</t>
  </si>
  <si>
    <t>LIKE STYLE</t>
  </si>
  <si>
    <t>SONA</t>
  </si>
  <si>
    <t>Vgyaan</t>
  </si>
  <si>
    <t>ZIBLON</t>
  </si>
  <si>
    <t>FITHUB</t>
  </si>
  <si>
    <t>NIGHTHOPE</t>
  </si>
  <si>
    <t>Beetein Lamhein</t>
  </si>
  <si>
    <t>ZARIMO</t>
  </si>
  <si>
    <t>ABSOLUTE DEFENSE</t>
  </si>
  <si>
    <t>KASYA</t>
  </si>
  <si>
    <t>Manu Designer</t>
  </si>
  <si>
    <t>CAMRO</t>
  </si>
  <si>
    <t>Growish</t>
  </si>
  <si>
    <t>Bought First</t>
  </si>
  <si>
    <t>TickLess</t>
  </si>
  <si>
    <t>Milk &amp; Pepper</t>
  </si>
  <si>
    <t>Hettie</t>
  </si>
  <si>
    <t>Bubber Blu</t>
  </si>
  <si>
    <t>Shri &amp; Sam</t>
  </si>
  <si>
    <t>REPRISE</t>
  </si>
  <si>
    <t>BLURR</t>
  </si>
  <si>
    <t>KSI</t>
  </si>
  <si>
    <t>Swabhimann Jewellery</t>
  </si>
  <si>
    <t>Black &amp; Decker</t>
  </si>
  <si>
    <t>Dan &amp; Sam</t>
  </si>
  <si>
    <t>fanideaz</t>
  </si>
  <si>
    <t>OG For Real</t>
  </si>
  <si>
    <t>Acorelle</t>
  </si>
  <si>
    <t>Faith in Nature</t>
  </si>
  <si>
    <t>MartiDERM</t>
  </si>
  <si>
    <t>SKIN1004</t>
  </si>
  <si>
    <t>bsb home</t>
  </si>
  <si>
    <t>DEPANO</t>
  </si>
  <si>
    <t>Unniyarcha</t>
  </si>
  <si>
    <t>CADIVEU</t>
  </si>
  <si>
    <t>-417</t>
  </si>
  <si>
    <t>XTRA ORDINARY BY HIGHLANDER</t>
  </si>
  <si>
    <t>AADAT</t>
  </si>
  <si>
    <t>Kesh Nikhar</t>
  </si>
  <si>
    <t>Harfun</t>
  </si>
  <si>
    <t>The Love Co</t>
  </si>
  <si>
    <t>Fashion And Youth</t>
  </si>
  <si>
    <t>SAVI</t>
  </si>
  <si>
    <t>Mason Home</t>
  </si>
  <si>
    <t>THE QUIRKY NAARI</t>
  </si>
  <si>
    <t>ARTSY</t>
  </si>
  <si>
    <t>Hanging Threads</t>
  </si>
  <si>
    <t>Jack Rebel</t>
  </si>
  <si>
    <t>Botanic Hearth</t>
  </si>
  <si>
    <t>Little Zing</t>
  </si>
  <si>
    <t>MAHARAJA WHITELINE</t>
  </si>
  <si>
    <t>Crompton</t>
  </si>
  <si>
    <t>OUI</t>
  </si>
  <si>
    <t>HAY</t>
  </si>
  <si>
    <t>LUX TOUCH</t>
  </si>
  <si>
    <t>ZitZot</t>
  </si>
  <si>
    <t>CREATIVE LINE</t>
  </si>
  <si>
    <t>REPTUM DECOR</t>
  </si>
  <si>
    <t>Honky Tonky</t>
  </si>
  <si>
    <t>Irida</t>
  </si>
  <si>
    <t>Eris Home</t>
  </si>
  <si>
    <t>Chere</t>
  </si>
  <si>
    <t>INTIMIFY</t>
  </si>
  <si>
    <t>WBC WorldBeautyCare</t>
  </si>
  <si>
    <t>Myupchar Ayurveda</t>
  </si>
  <si>
    <t>Sprowt</t>
  </si>
  <si>
    <t>Street27</t>
  </si>
  <si>
    <t>Home Solution</t>
  </si>
  <si>
    <t>FLY 69</t>
  </si>
  <si>
    <t>BADMAASH</t>
  </si>
  <si>
    <t>Vanguard</t>
  </si>
  <si>
    <t>Matz and More</t>
  </si>
  <si>
    <t>CHIC BY TOKYO TALKIES</t>
  </si>
  <si>
    <t>XTRA ORDINARY BY TOKYO TALKIES</t>
  </si>
  <si>
    <t>XTRA ORDINARY BY VISHUDH</t>
  </si>
  <si>
    <t>DRESSLINE</t>
  </si>
  <si>
    <t>HYPPY</t>
  </si>
  <si>
    <t>Quace</t>
  </si>
  <si>
    <t>yourhappylife</t>
  </si>
  <si>
    <t>ALILA</t>
  </si>
  <si>
    <t>MINGORA</t>
  </si>
  <si>
    <t>VS Mani &amp; Co.</t>
  </si>
  <si>
    <t>Bergamo</t>
  </si>
  <si>
    <t>Stylecast X KPOP</t>
  </si>
  <si>
    <t>INsthah</t>
  </si>
  <si>
    <t>NEWD</t>
  </si>
  <si>
    <t>MAHISHAA</t>
  </si>
  <si>
    <t>AARYAHI</t>
  </si>
  <si>
    <t>AMP</t>
  </si>
  <si>
    <t>Naksh</t>
  </si>
  <si>
    <t>CHANSI</t>
  </si>
  <si>
    <t>ao services</t>
  </si>
  <si>
    <t>THE SOUL PATROL</t>
  </si>
  <si>
    <t>Streaks &amp; Crosses</t>
  </si>
  <si>
    <t>PehnawaCraft</t>
  </si>
  <si>
    <t>Nautankishaala</t>
  </si>
  <si>
    <t>Theater Apparel</t>
  </si>
  <si>
    <t>Mepal</t>
  </si>
  <si>
    <t>Rupeshwari</t>
  </si>
  <si>
    <t>DC DOCTORS CHOICE</t>
  </si>
  <si>
    <t>KUROCK</t>
  </si>
  <si>
    <t>FOOTUP</t>
  </si>
  <si>
    <t>KAYRA DECOR</t>
  </si>
  <si>
    <t>WISH DIVINE</t>
  </si>
  <si>
    <t>STEEPLE</t>
  </si>
  <si>
    <t>TWIG STORY</t>
  </si>
  <si>
    <t>Insight Essensials</t>
  </si>
  <si>
    <t>Insight Professional</t>
  </si>
  <si>
    <t>stylzrepublic</t>
  </si>
  <si>
    <t>V1969 Italia</t>
  </si>
  <si>
    <t>APROZONE</t>
  </si>
  <si>
    <t>BLUE TEA</t>
  </si>
  <si>
    <t>TGL Co.</t>
  </si>
  <si>
    <t>EthnicTree</t>
  </si>
  <si>
    <t>BLUEFICUS</t>
  </si>
  <si>
    <t>Sweet smile Fab</t>
  </si>
  <si>
    <t>ZEPHYR</t>
  </si>
  <si>
    <t>WORIVOC</t>
  </si>
  <si>
    <t>Brazo</t>
  </si>
  <si>
    <t>INKMILAN</t>
  </si>
  <si>
    <t>Maisha</t>
  </si>
  <si>
    <t>PTIEPL Banarasi Silk Works</t>
  </si>
  <si>
    <t>First Aid Beauty</t>
  </si>
  <si>
    <t>RRC</t>
  </si>
  <si>
    <t>Lightpole</t>
  </si>
  <si>
    <t>ADVENTURE WORX</t>
  </si>
  <si>
    <t>Lil homies</t>
  </si>
  <si>
    <t>Bolly Lounge</t>
  </si>
  <si>
    <t>CRAYY HEADS</t>
  </si>
  <si>
    <t>CLOTHOLOGY</t>
  </si>
  <si>
    <t>Pomegal</t>
  </si>
  <si>
    <t>Divine Girl</t>
  </si>
  <si>
    <t>Grabbasket</t>
  </si>
  <si>
    <t>Rangeelo</t>
  </si>
  <si>
    <t>ESCORA</t>
  </si>
  <si>
    <t>CPENSUS</t>
  </si>
  <si>
    <t>NEXIUM</t>
  </si>
  <si>
    <t>Winter Wonders</t>
  </si>
  <si>
    <t>Babli</t>
  </si>
  <si>
    <t>THE PAJAMA FACTORY</t>
  </si>
  <si>
    <t>Isadora Life</t>
  </si>
  <si>
    <t>NAMDEV</t>
  </si>
  <si>
    <t>FrionKandy</t>
  </si>
  <si>
    <t>NATURE's LUSH</t>
  </si>
  <si>
    <t>Miramaar</t>
  </si>
  <si>
    <t>PUKHYA</t>
  </si>
  <si>
    <t>OOKO KAKA</t>
  </si>
  <si>
    <t>uzaniya</t>
  </si>
  <si>
    <t>Jaipuriya Fab Private Limited</t>
  </si>
  <si>
    <t>HAMINGJU</t>
  </si>
  <si>
    <t>LA CHIC PICK</t>
  </si>
  <si>
    <t>Earthpiece</t>
  </si>
  <si>
    <t>IMCOLUS</t>
  </si>
  <si>
    <t>saraswatii global</t>
  </si>
  <si>
    <t>Inalsa</t>
  </si>
  <si>
    <t>YAVIRA SILK</t>
  </si>
  <si>
    <t>Yogabar</t>
  </si>
  <si>
    <t>Greylongg</t>
  </si>
  <si>
    <t>Ascension</t>
  </si>
  <si>
    <t>Melvin Jones</t>
  </si>
  <si>
    <t>Test+Brand</t>
  </si>
  <si>
    <t>BRASK INDIA</t>
  </si>
  <si>
    <t>Nip+Fab</t>
  </si>
  <si>
    <t>Foxy</t>
  </si>
  <si>
    <t>KADAM HAAT</t>
  </si>
  <si>
    <t>Hanowa</t>
  </si>
  <si>
    <t>PREKSHA SAREE</t>
  </si>
  <si>
    <t>IVRAH</t>
  </si>
  <si>
    <t>KAMEEZ.CO</t>
  </si>
  <si>
    <t>Banjaaran Studio</t>
  </si>
  <si>
    <t>MOHUR</t>
  </si>
  <si>
    <t>ALMAARI FASHION</t>
  </si>
  <si>
    <t>Wakeup India</t>
  </si>
  <si>
    <t>COOKWELL</t>
  </si>
  <si>
    <t>Neuhaus</t>
  </si>
  <si>
    <t>mumzhug</t>
  </si>
  <si>
    <t>ted ferde</t>
  </si>
  <si>
    <t>OK PLAY</t>
  </si>
  <si>
    <t>Wellman</t>
  </si>
  <si>
    <t>Wellwoman</t>
  </si>
  <si>
    <t>Perfectil</t>
  </si>
  <si>
    <t>Osteocare</t>
  </si>
  <si>
    <t>Feroglobin</t>
  </si>
  <si>
    <t>Reshape Natural</t>
  </si>
  <si>
    <t>Pregnacare</t>
  </si>
  <si>
    <t>Immunace</t>
  </si>
  <si>
    <t>FashionsEye</t>
  </si>
  <si>
    <t>Honeywell</t>
  </si>
  <si>
    <t>HELLA FASHIONS</t>
  </si>
  <si>
    <t>ROOTED LIBAAS</t>
  </si>
  <si>
    <t>NAMA'S</t>
  </si>
  <si>
    <t>AVYCO</t>
  </si>
  <si>
    <t>CAPIO ART</t>
  </si>
  <si>
    <t>Aila</t>
  </si>
  <si>
    <t>Ardene</t>
  </si>
  <si>
    <t>Quwa</t>
  </si>
  <si>
    <t>NERO</t>
  </si>
  <si>
    <t>DOISA</t>
  </si>
  <si>
    <t>Dapper Feet-Fancy Nancy</t>
  </si>
  <si>
    <t>Pexpo</t>
  </si>
  <si>
    <t>FREE SOCIETY</t>
  </si>
  <si>
    <t>Ben &amp; Joe</t>
  </si>
  <si>
    <t>The Kapas</t>
  </si>
  <si>
    <t>GHAR KI KHUSHIYA</t>
  </si>
  <si>
    <t>indy Raaga</t>
  </si>
  <si>
    <t>SARIKA</t>
  </si>
  <si>
    <t>PentaSure</t>
  </si>
  <si>
    <t>Obesigo BLCD</t>
  </si>
  <si>
    <t>STADO</t>
  </si>
  <si>
    <t>Idhu</t>
  </si>
  <si>
    <t>Twamev</t>
  </si>
  <si>
    <t>VIVAN FAB</t>
  </si>
  <si>
    <t>Shikhaa Style</t>
  </si>
  <si>
    <t>TAKI TAKI</t>
  </si>
  <si>
    <t>VALTTA</t>
  </si>
  <si>
    <t>JINXER</t>
  </si>
  <si>
    <t>Color Chemistry</t>
  </si>
  <si>
    <t>SANSKAR</t>
  </si>
  <si>
    <t>R K MANIYAR</t>
  </si>
  <si>
    <t>BlendLife</t>
  </si>
  <si>
    <t>Vedicline</t>
  </si>
  <si>
    <t>Mera Rang</t>
  </si>
  <si>
    <t>Ranng</t>
  </si>
  <si>
    <t>Phillauri</t>
  </si>
  <si>
    <t>Insight Cosmetics</t>
  </si>
  <si>
    <t>FERY LONDON</t>
  </si>
  <si>
    <t>BLEESBURY</t>
  </si>
  <si>
    <t>freelax</t>
  </si>
  <si>
    <t>FREECIA</t>
  </si>
  <si>
    <t>SPRIG</t>
  </si>
  <si>
    <t>Home Delight</t>
  </si>
  <si>
    <t>UV PHARMA</t>
  </si>
  <si>
    <t>BRANCO</t>
  </si>
  <si>
    <t>Pick Ur Needs</t>
  </si>
  <si>
    <t>CLAY PLUS</t>
  </si>
  <si>
    <t>IRMAO</t>
  </si>
  <si>
    <t>Lonesole</t>
  </si>
  <si>
    <t>FABDYOR</t>
  </si>
  <si>
    <t>HVNLY</t>
  </si>
  <si>
    <t>COLORWINGS</t>
  </si>
  <si>
    <t>Ziaja</t>
  </si>
  <si>
    <t>Girlactik</t>
  </si>
  <si>
    <t>GAB</t>
  </si>
  <si>
    <t>TILISM</t>
  </si>
  <si>
    <t>House Of Zelena</t>
  </si>
  <si>
    <t>SIPET</t>
  </si>
  <si>
    <t>SHABLON</t>
  </si>
  <si>
    <t>TYF</t>
  </si>
  <si>
    <t>Humairah</t>
  </si>
  <si>
    <t>Fastlane</t>
  </si>
  <si>
    <t>Avigo</t>
  </si>
  <si>
    <t>Animal Alley</t>
  </si>
  <si>
    <t>Sizzlin Cool</t>
  </si>
  <si>
    <t>Dream Dazzlers</t>
  </si>
  <si>
    <t>Art Amori</t>
  </si>
  <si>
    <t>Thank You Farmer</t>
  </si>
  <si>
    <t>Main Character India</t>
  </si>
  <si>
    <t>CAVA</t>
  </si>
  <si>
    <t>KASBAH CLOTHING NISHCHAIY SAJDEH</t>
  </si>
  <si>
    <t>Henal</t>
  </si>
  <si>
    <t>WallDaddy</t>
  </si>
  <si>
    <t>THE BLACK LOVER</t>
  </si>
  <si>
    <t>MAYZE</t>
  </si>
  <si>
    <t>Achintya</t>
  </si>
  <si>
    <t>Hakoba</t>
  </si>
  <si>
    <t>House of Objects</t>
  </si>
  <si>
    <t>NISARA</t>
  </si>
  <si>
    <t>Hyphen</t>
  </si>
  <si>
    <t>100 Dreams</t>
  </si>
  <si>
    <t>Ola! Otter</t>
  </si>
  <si>
    <t>WZAYA</t>
  </si>
  <si>
    <t>Rhea</t>
  </si>
  <si>
    <t>Macwin</t>
  </si>
  <si>
    <t>MAAHI FABS</t>
  </si>
  <si>
    <t>Guruh Homes</t>
  </si>
  <si>
    <t>HAMLAY</t>
  </si>
  <si>
    <t>HOUSE OF MIRA</t>
  </si>
  <si>
    <t>Sunasi</t>
  </si>
  <si>
    <t>GNC</t>
  </si>
  <si>
    <t>RIPOFF</t>
  </si>
  <si>
    <t>SUMISO</t>
  </si>
  <si>
    <t>Nack</t>
  </si>
  <si>
    <t>DL Woman</t>
  </si>
  <si>
    <t>RUNIT GUPTA</t>
  </si>
  <si>
    <t>Jatin Malik</t>
  </si>
  <si>
    <t>Kidology</t>
  </si>
  <si>
    <t>KINGMATTERS</t>
  </si>
  <si>
    <t>SINAL</t>
  </si>
  <si>
    <t>Blix</t>
  </si>
  <si>
    <t>UA Toys</t>
  </si>
  <si>
    <t>Stats Sports</t>
  </si>
  <si>
    <t>Go Discover</t>
  </si>
  <si>
    <t>Epic Stuff</t>
  </si>
  <si>
    <t>Kridofy</t>
  </si>
  <si>
    <t>Eksploe</t>
  </si>
  <si>
    <t>Urban Tots</t>
  </si>
  <si>
    <t>Li'l Wizards</t>
  </si>
  <si>
    <t>Good Mood Games</t>
  </si>
  <si>
    <t>OkPlay</t>
  </si>
  <si>
    <t>Plex</t>
  </si>
  <si>
    <t>Laser Pegs</t>
  </si>
  <si>
    <t>Playzu</t>
  </si>
  <si>
    <t>TYGATEC</t>
  </si>
  <si>
    <t>Mighty Machines Buildables</t>
  </si>
  <si>
    <t>Oli and Carol</t>
  </si>
  <si>
    <t>Shumee Toys</t>
  </si>
  <si>
    <t>Lil Diva</t>
  </si>
  <si>
    <t>Sluban</t>
  </si>
  <si>
    <t>KIPA</t>
  </si>
  <si>
    <t>Crash'ems</t>
  </si>
  <si>
    <t>Jaspo</t>
  </si>
  <si>
    <t>Seedo</t>
  </si>
  <si>
    <t>Baby Shark</t>
  </si>
  <si>
    <t>Miniware</t>
  </si>
  <si>
    <t>B.Box</t>
  </si>
  <si>
    <t>Sanjana Reddy designs</t>
  </si>
  <si>
    <t>TANGERINE HANDCRAFT</t>
  </si>
  <si>
    <t>UNDER 1000</t>
  </si>
  <si>
    <t>NOLAHOUR</t>
  </si>
  <si>
    <t>EXOTIC AROMAS</t>
  </si>
  <si>
    <t>TOYSHINE</t>
  </si>
  <si>
    <t>Gleevers</t>
  </si>
  <si>
    <t>Roykals</t>
  </si>
  <si>
    <t>KITAO</t>
  </si>
  <si>
    <t>P.CALM</t>
  </si>
  <si>
    <t>Rom&amp;nd</t>
  </si>
  <si>
    <t>PEEPERLY</t>
  </si>
  <si>
    <t>Miga by Shaberry</t>
  </si>
  <si>
    <t>Vartah By Kisah</t>
  </si>
  <si>
    <t>Swisse Me</t>
  </si>
  <si>
    <t>Vastramyaa</t>
  </si>
  <si>
    <t>GLOXY</t>
  </si>
  <si>
    <t>Hola Bonita</t>
  </si>
  <si>
    <t>Honeyhap</t>
  </si>
  <si>
    <t>FLO</t>
  </si>
  <si>
    <t>Gesto</t>
  </si>
  <si>
    <t>Jet Set Go</t>
  </si>
  <si>
    <t>DUSALA INDIA</t>
  </si>
  <si>
    <t>NIRMOOHA</t>
  </si>
  <si>
    <t>Samhitas</t>
  </si>
  <si>
    <t>Bindani by Jigar &amp; Nikita</t>
  </si>
  <si>
    <t>SILKASHI</t>
  </si>
  <si>
    <t>CMF by Nothing</t>
  </si>
  <si>
    <t>El Naturalista</t>
  </si>
  <si>
    <t>DEVATITHI</t>
  </si>
  <si>
    <t>The Gourmet Jar</t>
  </si>
  <si>
    <t>COTLAND FASHION</t>
  </si>
  <si>
    <t>Juxar</t>
  </si>
  <si>
    <t>Denis Parkar</t>
  </si>
  <si>
    <t>CLIO'S HERITAGE STORE</t>
  </si>
  <si>
    <t>M&amp;H Black</t>
  </si>
  <si>
    <t>TINY0</t>
  </si>
  <si>
    <t>E-TEENZ</t>
  </si>
  <si>
    <t>Minute Mirth</t>
  </si>
  <si>
    <t>KHAITAN ORFIN</t>
  </si>
  <si>
    <t>2Mech</t>
  </si>
  <si>
    <t>SHRI MAHAL ANTIQUES</t>
  </si>
  <si>
    <t>THE PONY &amp; PEONY CO.</t>
  </si>
  <si>
    <t>NUTRELA</t>
  </si>
  <si>
    <t>GYT</t>
  </si>
  <si>
    <t>Univocean</t>
  </si>
  <si>
    <t>BrightLyt</t>
  </si>
  <si>
    <t>DWELLSINDIA</t>
  </si>
  <si>
    <t>inizio</t>
  </si>
  <si>
    <t>Kraftiq Homes</t>
  </si>
  <si>
    <t>Attractionz</t>
  </si>
  <si>
    <t>Panipat Textile Hub</t>
  </si>
  <si>
    <t>Craft Junction</t>
  </si>
  <si>
    <t>3D METRO SUPER STORE</t>
  </si>
  <si>
    <t>ALSAAS</t>
  </si>
  <si>
    <t>Shadowkart</t>
  </si>
  <si>
    <t>Aetrius</t>
  </si>
  <si>
    <t>YELONA</t>
  </si>
  <si>
    <t>Sohibe</t>
  </si>
  <si>
    <t>ZESTURE</t>
  </si>
  <si>
    <t>BLACK + DECKER</t>
  </si>
  <si>
    <t>caffeine</t>
  </si>
  <si>
    <t>Texlux</t>
  </si>
  <si>
    <t>Sigaram</t>
  </si>
  <si>
    <t>INTERNATIONAL GIFT</t>
  </si>
  <si>
    <t>XTEND</t>
  </si>
  <si>
    <t>The Leather Garden</t>
  </si>
  <si>
    <t>Aseenaa</t>
  </si>
  <si>
    <t>krishnagallery1</t>
  </si>
  <si>
    <t>CROCO JAR</t>
  </si>
  <si>
    <t>DADDY COOL</t>
  </si>
  <si>
    <t>EISMOURAH</t>
  </si>
  <si>
    <t>LEROYAL</t>
  </si>
  <si>
    <t>Filox</t>
  </si>
  <si>
    <t>RF RELAXFEEL</t>
  </si>
  <si>
    <t>A.P HANDLOOM</t>
  </si>
  <si>
    <t>UBANIA COLLECTION</t>
  </si>
  <si>
    <t>TNC</t>
  </si>
  <si>
    <t>Blueberry's</t>
  </si>
  <si>
    <t>Q1 Beads</t>
  </si>
  <si>
    <t>AP Linens</t>
  </si>
  <si>
    <t>DECOR VATIKA</t>
  </si>
  <si>
    <t>HOPZ</t>
  </si>
  <si>
    <t>HILOF</t>
  </si>
  <si>
    <t>Stylista</t>
  </si>
  <si>
    <t>SHIMULI</t>
  </si>
  <si>
    <t>Kridaykraft</t>
  </si>
  <si>
    <t>ZELZIS</t>
  </si>
  <si>
    <t>BeAbhika</t>
  </si>
  <si>
    <t>Jinaya's</t>
  </si>
  <si>
    <t>VAGalleryKing</t>
  </si>
  <si>
    <t>Love Unlimited</t>
  </si>
  <si>
    <t>iSTAR</t>
  </si>
  <si>
    <t>Fabicoo</t>
  </si>
  <si>
    <t>Redific</t>
  </si>
  <si>
    <t>ZORI WORLD</t>
  </si>
  <si>
    <t>NETMATES</t>
  </si>
  <si>
    <t>HOMADORN</t>
  </si>
  <si>
    <t>GLOWTRONIX</t>
  </si>
  <si>
    <t>Airwill</t>
  </si>
  <si>
    <t>Rishail</t>
  </si>
  <si>
    <t>Galaxy Home Decor</t>
  </si>
  <si>
    <t>JUPON</t>
  </si>
  <si>
    <t>GRINAF</t>
  </si>
  <si>
    <t>AH ARTSY HOME</t>
  </si>
  <si>
    <t>hargunz</t>
  </si>
  <si>
    <t>BROTHERS CREATION</t>
  </si>
  <si>
    <t>Afast</t>
  </si>
  <si>
    <t>Stuthi Arts</t>
  </si>
  <si>
    <t>LARAH</t>
  </si>
  <si>
    <t>US DZIRE</t>
  </si>
  <si>
    <t>LEAFYAFFAIR</t>
  </si>
  <si>
    <t>fabrilia</t>
  </si>
  <si>
    <t>DIGITRENDZZ</t>
  </si>
  <si>
    <t>Mom's Moon</t>
  </si>
  <si>
    <t>Prakriti Jaipur</t>
  </si>
  <si>
    <t>Sparrow world</t>
  </si>
  <si>
    <t>Bohame</t>
  </si>
  <si>
    <t>ZAMS</t>
  </si>
  <si>
    <t>INDIAN ART VILLA</t>
  </si>
  <si>
    <t>REDESIGN</t>
  </si>
  <si>
    <t>BEAU MONDE</t>
  </si>
  <si>
    <t>SANA CARPET</t>
  </si>
  <si>
    <t>DREAM HOME</t>
  </si>
  <si>
    <t>FOSSA</t>
  </si>
  <si>
    <t>CASA-NEST</t>
  </si>
  <si>
    <t>Mariner's Creation</t>
  </si>
  <si>
    <t>Satyam Kraft</t>
  </si>
  <si>
    <t>BECKON VENTURE</t>
  </si>
  <si>
    <t>SELVEL</t>
  </si>
  <si>
    <t>Kritarth Handicrafts</t>
  </si>
  <si>
    <t>VANIYA CRAFTS</t>
  </si>
  <si>
    <t>NABHYA</t>
  </si>
  <si>
    <t>Curtain King</t>
  </si>
  <si>
    <t>Shilpkara</t>
  </si>
  <si>
    <t>House of Sajja</t>
  </si>
  <si>
    <t>RD TREND</t>
  </si>
  <si>
    <t>CIPLA PLAST</t>
  </si>
  <si>
    <t>KUNKUN</t>
  </si>
  <si>
    <t>Vinayaka Fab</t>
  </si>
  <si>
    <t>SHUTIQ</t>
  </si>
  <si>
    <t>ARIJA</t>
  </si>
  <si>
    <t>XFY</t>
  </si>
  <si>
    <t>Mirai Woods</t>
  </si>
  <si>
    <t>CRAFTEL</t>
  </si>
  <si>
    <t>COZYEXPORTS</t>
  </si>
  <si>
    <t>Coaster Shine</t>
  </si>
  <si>
    <t>Parkash Candles</t>
  </si>
  <si>
    <t>CULTIVER</t>
  </si>
  <si>
    <t>Petrichor</t>
  </si>
  <si>
    <t>OMORTEX</t>
  </si>
  <si>
    <t>PEQURA</t>
  </si>
  <si>
    <t>AL-UQBA</t>
  </si>
  <si>
    <t>Urban Jaipur</t>
  </si>
  <si>
    <t>Attro</t>
  </si>
  <si>
    <t>Makeup Revolution</t>
  </si>
  <si>
    <t>L.A. Girl</t>
  </si>
  <si>
    <t>MATI</t>
  </si>
  <si>
    <t>CasaGold</t>
  </si>
  <si>
    <t>AXUTUM</t>
  </si>
  <si>
    <t>Navyaksh</t>
  </si>
  <si>
    <t>Darkpyro</t>
  </si>
  <si>
    <t>KSHIRSA</t>
  </si>
  <si>
    <t>DEMOCRACY HOMES</t>
  </si>
  <si>
    <t>Sumeet</t>
  </si>
  <si>
    <t>GCT</t>
  </si>
  <si>
    <t>Innovative Edge</t>
  </si>
  <si>
    <t>Wellbi</t>
  </si>
  <si>
    <t>Manshav</t>
  </si>
  <si>
    <t>CVANU</t>
  </si>
  <si>
    <t>Aawiclo</t>
  </si>
  <si>
    <t>Gift Arcadia</t>
  </si>
  <si>
    <t>Elegant Lifestyle</t>
  </si>
  <si>
    <t>Kookee</t>
  </si>
  <si>
    <t>SUPER SCIENTIFIC</t>
  </si>
  <si>
    <t>Angel Mommy</t>
  </si>
  <si>
    <t>Manor House</t>
  </si>
  <si>
    <t>GLORIES</t>
  </si>
  <si>
    <t>Outlay Home</t>
  </si>
  <si>
    <t>HANDICRAFTS PARADISE</t>
  </si>
  <si>
    <t>X4Cart</t>
  </si>
  <si>
    <t>TONY STARK</t>
  </si>
  <si>
    <t>FABURAA</t>
  </si>
  <si>
    <t>SUPPRO</t>
  </si>
  <si>
    <t>MOFNA</t>
  </si>
  <si>
    <t>Urban Choice</t>
  </si>
  <si>
    <t>WallBerry</t>
  </si>
  <si>
    <t>WolTop</t>
  </si>
  <si>
    <t>Lighting Hours</t>
  </si>
  <si>
    <t>SPACE OF JOY</t>
  </si>
  <si>
    <t>Wood Chop</t>
  </si>
  <si>
    <t>PriyankaRaajiv</t>
  </si>
  <si>
    <t>ARCANE</t>
  </si>
  <si>
    <t>Shivshakti Arts</t>
  </si>
  <si>
    <t>Greenchef</t>
  </si>
  <si>
    <t>KINGLY</t>
  </si>
  <si>
    <t>ARTBUG</t>
  </si>
  <si>
    <t>Studio Seed</t>
  </si>
  <si>
    <t>Trueware</t>
  </si>
  <si>
    <t>CHRONIKLE</t>
  </si>
  <si>
    <t>iHandikart</t>
  </si>
  <si>
    <t>RSTC</t>
  </si>
  <si>
    <t>ATROCK</t>
  </si>
  <si>
    <t>dudki</t>
  </si>
  <si>
    <t>NIRLON</t>
  </si>
  <si>
    <t>KOLAR</t>
  </si>
  <si>
    <t>Gojeeva</t>
  </si>
  <si>
    <t>AZOTICA</t>
  </si>
  <si>
    <t>PujaNPujari</t>
  </si>
  <si>
    <t>LIMETRO STEEL</t>
  </si>
  <si>
    <t>JULPIC</t>
  </si>
  <si>
    <t>Freakway</t>
  </si>
  <si>
    <t>Lukzer</t>
  </si>
  <si>
    <t>SETU</t>
  </si>
  <si>
    <t>Speack</t>
  </si>
  <si>
    <t>AuraDecor</t>
  </si>
  <si>
    <t>BIGGER FISH</t>
  </si>
  <si>
    <t>Anaar</t>
  </si>
  <si>
    <t>Evento Trading</t>
  </si>
  <si>
    <t>MAXSAFE</t>
  </si>
  <si>
    <t>JOYO</t>
  </si>
  <si>
    <t>Turtle Grip</t>
  </si>
  <si>
    <t>BELLEVEN</t>
  </si>
  <si>
    <t>RBGIIT</t>
  </si>
  <si>
    <t>Yuccabe Italia</t>
  </si>
  <si>
    <t>NEKI</t>
  </si>
  <si>
    <t>SAJAVAT</t>
  </si>
  <si>
    <t>Ag Crafts</t>
  </si>
  <si>
    <t>Phool</t>
  </si>
  <si>
    <t>TurtleGrip</t>
  </si>
  <si>
    <t>Lazi</t>
  </si>
  <si>
    <t>Clovefry</t>
  </si>
  <si>
    <t>Spillbox</t>
  </si>
  <si>
    <t>COOPTIC</t>
  </si>
  <si>
    <t>THE ALLCHEMY</t>
  </si>
  <si>
    <t>HANDTUCH</t>
  </si>
  <si>
    <t>Mufasa</t>
  </si>
  <si>
    <t>COLOSSAL ART HOUSE</t>
  </si>
  <si>
    <t>Earthful Expressions</t>
  </si>
  <si>
    <t>REGALO</t>
  </si>
  <si>
    <t>Ancient Clock Makers</t>
  </si>
  <si>
    <t>Bhunes</t>
  </si>
  <si>
    <t>Arihant Craft</t>
  </si>
  <si>
    <t>GAPU &amp; BALY</t>
  </si>
  <si>
    <t>Farkraft</t>
  </si>
  <si>
    <t>MODERN YARD</t>
  </si>
  <si>
    <t>ARIANO VINCENZO</t>
  </si>
  <si>
    <t>iinfinize</t>
  </si>
  <si>
    <t>The Artisan Emporium</t>
  </si>
  <si>
    <t>Supreme Home Collective</t>
  </si>
  <si>
    <t>plumsville</t>
  </si>
  <si>
    <t>Wall1ders</t>
  </si>
  <si>
    <t>TEERTHA</t>
  </si>
  <si>
    <t>TANISHA HANDICRAFTS</t>
  </si>
  <si>
    <t>Dashing fabrics</t>
  </si>
  <si>
    <t>Tesmare</t>
  </si>
  <si>
    <t>Ville Style</t>
  </si>
  <si>
    <t>The Artage</t>
  </si>
  <si>
    <t>Neruti Enterprise</t>
  </si>
  <si>
    <t>Dankotuwa</t>
  </si>
  <si>
    <t>CHIC CASA</t>
  </si>
  <si>
    <t>Jaipur Dohar</t>
  </si>
  <si>
    <t>Gajkarna Creations</t>
  </si>
  <si>
    <t>UM Creaciones</t>
  </si>
  <si>
    <t>ERIC LONDON</t>
  </si>
  <si>
    <t>Meshable</t>
  </si>
  <si>
    <t>Grey Pottery</t>
  </si>
  <si>
    <t>Stella Creations</t>
  </si>
  <si>
    <t>Pearlpet</t>
  </si>
  <si>
    <t>Nukkad Tales</t>
  </si>
  <si>
    <t>Frizka</t>
  </si>
  <si>
    <t>CHHILAKIYA</t>
  </si>
  <si>
    <t>Kaprido</t>
  </si>
  <si>
    <t>Artsense</t>
  </si>
  <si>
    <t>Ethical</t>
  </si>
  <si>
    <t>REYANSH DECOR</t>
  </si>
  <si>
    <t>OPAXA LIVING</t>
  </si>
  <si>
    <t>Pure Source India</t>
  </si>
  <si>
    <t>DESIGN GAATHA</t>
  </si>
  <si>
    <t>Liveology</t>
  </si>
  <si>
    <t>Lyse Decor</t>
  </si>
  <si>
    <t>The Inside Project</t>
  </si>
  <si>
    <t>Well Set</t>
  </si>
  <si>
    <t>Bhai Please</t>
  </si>
  <si>
    <t>RIPE INDIA</t>
  </si>
  <si>
    <t>BREVARD</t>
  </si>
  <si>
    <t>Bartisans</t>
  </si>
  <si>
    <t>THE CONVERSION</t>
  </si>
  <si>
    <t>KRISHNA</t>
  </si>
  <si>
    <t>Woodsify</t>
  </si>
  <si>
    <t>JEXHOME</t>
  </si>
  <si>
    <t>Bobeno Milano</t>
  </si>
  <si>
    <t>ICHKAN</t>
  </si>
  <si>
    <t>MACHAK</t>
  </si>
  <si>
    <t>Shadowgreen</t>
  </si>
  <si>
    <t>Aromahpure</t>
  </si>
  <si>
    <t>Classical Youth</t>
  </si>
  <si>
    <t>True Elements</t>
  </si>
  <si>
    <t>anujarusiya</t>
  </si>
  <si>
    <t>Chicme</t>
  </si>
  <si>
    <t>Nora Cora</t>
  </si>
  <si>
    <t>Stylewe</t>
  </si>
  <si>
    <t>Elemntl</t>
  </si>
  <si>
    <t>KAYLINE</t>
  </si>
  <si>
    <t>WALLCENTRE</t>
  </si>
  <si>
    <t>BEHOMA</t>
  </si>
  <si>
    <t>CASABLEU</t>
  </si>
  <si>
    <t>JustBrew</t>
  </si>
  <si>
    <t>E. Wedel</t>
  </si>
  <si>
    <t>SADHUBELA</t>
  </si>
  <si>
    <t>COMFIDELITAS</t>
  </si>
  <si>
    <t>Goodal</t>
  </si>
  <si>
    <t>Unleashia</t>
  </si>
  <si>
    <t>Jumiso</t>
  </si>
  <si>
    <t>Benton</t>
  </si>
  <si>
    <t>PALPAL</t>
  </si>
  <si>
    <t>Jaxmom</t>
  </si>
  <si>
    <t>Sanjeev Textiles</t>
  </si>
  <si>
    <t>ELIANTE</t>
  </si>
  <si>
    <t>Exceeta</t>
  </si>
  <si>
    <t>Petstages</t>
  </si>
  <si>
    <t>Outward Hound</t>
  </si>
  <si>
    <t>Trixie</t>
  </si>
  <si>
    <t>Gigwi</t>
  </si>
  <si>
    <t>Pawz</t>
  </si>
  <si>
    <t>Happy Lots</t>
  </si>
  <si>
    <t>Petsport</t>
  </si>
  <si>
    <t>Wayne Martin</t>
  </si>
  <si>
    <t>Wosta</t>
  </si>
  <si>
    <t>Svarasya</t>
  </si>
  <si>
    <t>The Craft Monk</t>
  </si>
  <si>
    <t>Purple United Kids</t>
  </si>
  <si>
    <t>Isvaari</t>
  </si>
  <si>
    <t>Duadecor</t>
  </si>
  <si>
    <t>BOMBAY SPEED</t>
  </si>
  <si>
    <t>Kaolinite</t>
  </si>
  <si>
    <t>MITHILA Handicrafts</t>
  </si>
  <si>
    <t>DIAMANTE A LA MODE</t>
  </si>
  <si>
    <t>The Himalayan Goods Company</t>
  </si>
  <si>
    <t>Exploring India</t>
  </si>
  <si>
    <t>akway</t>
  </si>
  <si>
    <t>Decor de Maison</t>
  </si>
  <si>
    <t>VJORE HOME EMBELLISH</t>
  </si>
  <si>
    <t>Vitabiotics</t>
  </si>
  <si>
    <t>Mirror Mirror</t>
  </si>
  <si>
    <t>Warner Bros by Wear Your Mind</t>
  </si>
  <si>
    <t>Kanika Sharma</t>
  </si>
  <si>
    <t>Emmiol</t>
  </si>
  <si>
    <t>HOME COLORS.IN</t>
  </si>
  <si>
    <t>Confetti Gifts</t>
  </si>
  <si>
    <t>StyleCast X JFN</t>
  </si>
  <si>
    <t>CraftEmporio</t>
  </si>
  <si>
    <t>HANDICRAFTS TOWN</t>
  </si>
  <si>
    <t>GREEN PROTEIN</t>
  </si>
  <si>
    <t>LINENOVATION</t>
  </si>
  <si>
    <t>Foodstrong</t>
  </si>
  <si>
    <t>UNIFIT</t>
  </si>
  <si>
    <t>Kurgo</t>
  </si>
  <si>
    <t>MAEVE</t>
  </si>
  <si>
    <t>Nature4U</t>
  </si>
  <si>
    <t>Your Local Store</t>
  </si>
  <si>
    <t>Maharaja</t>
  </si>
  <si>
    <t>Zenroz</t>
  </si>
  <si>
    <t>BTR CRAFTS</t>
  </si>
  <si>
    <t>Isak</t>
  </si>
  <si>
    <t>Nefertiti Home</t>
  </si>
  <si>
    <t>JOLGER</t>
  </si>
  <si>
    <t>Bekner</t>
  </si>
  <si>
    <t>MYYNTI</t>
  </si>
  <si>
    <t>What's Up Wellness</t>
  </si>
  <si>
    <t>Vinya</t>
  </si>
  <si>
    <t>stuffique</t>
  </si>
  <si>
    <t>Utopia Choice</t>
  </si>
  <si>
    <t>SkinInspired</t>
  </si>
  <si>
    <t>ELAN DREAMS</t>
  </si>
  <si>
    <t>Purav Light</t>
  </si>
  <si>
    <t>WELL ART GALLERY</t>
  </si>
  <si>
    <t>ABSTRACT INDIA</t>
  </si>
  <si>
    <t>ThinkArtDecor</t>
  </si>
  <si>
    <t>Mumma's Life</t>
  </si>
  <si>
    <t>Stylecast X Kotty</t>
  </si>
  <si>
    <t>MIRZAPUR KALEEN AND RUGS</t>
  </si>
  <si>
    <t>Cocovey Homes</t>
  </si>
  <si>
    <t>NITASHA</t>
  </si>
  <si>
    <t>GLOOKS</t>
  </si>
  <si>
    <t>Cruv</t>
  </si>
  <si>
    <t>WHITEWHALE</t>
  </si>
  <si>
    <t>HOME AUZAR</t>
  </si>
  <si>
    <t>RENVOX</t>
  </si>
  <si>
    <t>WALLZONE</t>
  </si>
  <si>
    <t>Shasak</t>
  </si>
  <si>
    <t>masstone</t>
  </si>
  <si>
    <t>SIE STORE</t>
  </si>
  <si>
    <t>ZERRON</t>
  </si>
  <si>
    <t>The Decor Lane</t>
  </si>
  <si>
    <t>DECORNETIC FEEL THE PREMIUM</t>
  </si>
  <si>
    <t>Homspurts</t>
  </si>
  <si>
    <t>GOCHIKKO</t>
  </si>
  <si>
    <t>SQUIREHOOD</t>
  </si>
  <si>
    <t>MCFLY</t>
  </si>
  <si>
    <t>NEHHA NHATA</t>
  </si>
  <si>
    <t>CHILEELIFE</t>
  </si>
  <si>
    <t>NIYARA</t>
  </si>
  <si>
    <t>Dreamland</t>
  </si>
  <si>
    <t>VWash</t>
  </si>
  <si>
    <t>JVSP FASHION</t>
  </si>
  <si>
    <t>Hawai</t>
  </si>
  <si>
    <t>VPF DEAL</t>
  </si>
  <si>
    <t>DOLLIFI</t>
  </si>
  <si>
    <t>GADDA CO</t>
  </si>
  <si>
    <t>WEBSHOPPEE</t>
  </si>
  <si>
    <t>U Wood Love It</t>
  </si>
  <si>
    <t>Frills and More</t>
  </si>
  <si>
    <t>zest 4 toyz</t>
  </si>
  <si>
    <t>Fiddlerz</t>
  </si>
  <si>
    <t>Timaya's Decor</t>
  </si>
  <si>
    <t>OXBEERY</t>
  </si>
  <si>
    <t>Bataniya</t>
  </si>
  <si>
    <t>INAARI</t>
  </si>
  <si>
    <t>Cadore Gifts</t>
  </si>
  <si>
    <t>Mimakiya</t>
  </si>
  <si>
    <t>Bigbought</t>
  </si>
  <si>
    <t>PATOLA BY VJ</t>
  </si>
  <si>
    <t>SOUL &amp; SCENTS</t>
  </si>
  <si>
    <t>CocoMoco Kids</t>
  </si>
  <si>
    <t>VAH Kya Bat Hai !!</t>
  </si>
  <si>
    <t>HomeShastra</t>
  </si>
  <si>
    <t>Aatwik</t>
  </si>
  <si>
    <t>JIKRAA</t>
  </si>
  <si>
    <t>SwarnHouse Decors</t>
  </si>
  <si>
    <t>Vikarafty</t>
  </si>
  <si>
    <t>Di select</t>
  </si>
  <si>
    <t>FORCHUNE</t>
  </si>
  <si>
    <t>Pallavi Jaipur</t>
  </si>
  <si>
    <t>WALLMAX</t>
  </si>
  <si>
    <t>Kolorr</t>
  </si>
  <si>
    <t>Oren Empower</t>
  </si>
  <si>
    <t>CK HOMEZ</t>
  </si>
  <si>
    <t>CHANAK</t>
  </si>
  <si>
    <t>MIDAV</t>
  </si>
  <si>
    <t>KARIGHAR</t>
  </si>
  <si>
    <t>USA FANTASY</t>
  </si>
  <si>
    <t>Bateel</t>
  </si>
  <si>
    <t>GIG Handicrafts</t>
  </si>
  <si>
    <t>Petgeek</t>
  </si>
  <si>
    <t>TEENPLUS</t>
  </si>
  <si>
    <t>KEDARA CLOTH</t>
  </si>
  <si>
    <t>Obleka</t>
  </si>
  <si>
    <t>Silverlinen</t>
  </si>
  <si>
    <t>The Advitya</t>
  </si>
  <si>
    <t>IIK COLLECTION</t>
  </si>
  <si>
    <t>FLURR</t>
  </si>
  <si>
    <t>Casperme</t>
  </si>
  <si>
    <t>Areezo</t>
  </si>
  <si>
    <t>HOOMDECO</t>
  </si>
  <si>
    <t>Thela Gaadi</t>
  </si>
  <si>
    <t>NEW LEAF</t>
  </si>
  <si>
    <t>UZARUS</t>
  </si>
  <si>
    <t>MRIC</t>
  </si>
  <si>
    <t>FABROLI</t>
  </si>
  <si>
    <t>FunkyTradition</t>
  </si>
  <si>
    <t>Lunar Days</t>
  </si>
  <si>
    <t>Qfab</t>
  </si>
  <si>
    <t>Designer Library</t>
  </si>
  <si>
    <t>CAPTCHA</t>
  </si>
  <si>
    <t>Skin Story Clean Beauty</t>
  </si>
  <si>
    <t>INDIA MEETS INDIA</t>
  </si>
  <si>
    <t>Flower Organics</t>
  </si>
  <si>
    <t>PUSHKARA</t>
  </si>
  <si>
    <t>HEMSTERS</t>
  </si>
  <si>
    <t>Pranjul</t>
  </si>
  <si>
    <t>Wild Paisley</t>
  </si>
  <si>
    <t>PIRAMYD CLUB</t>
  </si>
  <si>
    <t>HIE</t>
  </si>
  <si>
    <t>By The Bay</t>
  </si>
  <si>
    <t>arLa APPAREL</t>
  </si>
  <si>
    <t>Asaya</t>
  </si>
  <si>
    <t>Advya</t>
  </si>
  <si>
    <t>Ministitch</t>
  </si>
  <si>
    <t>ATTEMPT</t>
  </si>
  <si>
    <t>ArtzFolio</t>
  </si>
  <si>
    <t>So What</t>
  </si>
  <si>
    <t>Wallis</t>
  </si>
  <si>
    <t>Ambadi Home</t>
  </si>
  <si>
    <t>House of Koala</t>
  </si>
  <si>
    <t>ARAKU Coffee</t>
  </si>
  <si>
    <t>Goldiluxe</t>
  </si>
  <si>
    <t>Shop Staple</t>
  </si>
  <si>
    <t>Moccona</t>
  </si>
  <si>
    <t>VIRGOISM</t>
  </si>
  <si>
    <t>Loyka</t>
  </si>
  <si>
    <t>baebeau</t>
  </si>
  <si>
    <t>THOPPIA</t>
  </si>
  <si>
    <t>Entirely Quirky</t>
  </si>
  <si>
    <t>Udyan Tea</t>
  </si>
  <si>
    <t>Matcha Culture</t>
  </si>
  <si>
    <t>EB-Everything Beautiful</t>
  </si>
  <si>
    <t>Haruharu Wonder</t>
  </si>
  <si>
    <t>Shree Murti</t>
  </si>
  <si>
    <t>COUNTRYHOME</t>
  </si>
  <si>
    <t>WOODEN STREET</t>
  </si>
  <si>
    <t>Bofrike</t>
  </si>
  <si>
    <t>Artisans Rose</t>
  </si>
  <si>
    <t>Goti's</t>
  </si>
  <si>
    <t>Ariya Prints</t>
  </si>
  <si>
    <t>LITTLELOOMS</t>
  </si>
  <si>
    <t>CaliBar</t>
  </si>
  <si>
    <t>ARADHNA</t>
  </si>
  <si>
    <t>VEDIC VAANI</t>
  </si>
  <si>
    <t>NYRWANA DELIVERING SMILES IN INIDA</t>
  </si>
  <si>
    <t>Tiny Bugs</t>
  </si>
  <si>
    <t>NYRWANA</t>
  </si>
  <si>
    <t>ECLAT FURNISH</t>
  </si>
  <si>
    <t>PEELI DORI</t>
  </si>
  <si>
    <t>Textile and Beyond</t>
  </si>
  <si>
    <t>Indihaus</t>
  </si>
  <si>
    <t>Bindian</t>
  </si>
  <si>
    <t>MYARAA by NAMRATA LODHA</t>
  </si>
  <si>
    <t>Thread Story</t>
  </si>
  <si>
    <t>Jaipur Linen</t>
  </si>
  <si>
    <t>Trishva</t>
  </si>
  <si>
    <t>Krimmple</t>
  </si>
  <si>
    <t>Nira Fragrances</t>
  </si>
  <si>
    <t>HOMECRUST</t>
  </si>
  <si>
    <t>Heritage India</t>
  </si>
  <si>
    <t>KARIGAARI</t>
  </si>
  <si>
    <t>61&amp;7NX</t>
  </si>
  <si>
    <t>JSV FASHION</t>
  </si>
  <si>
    <t>Pastel Homes</t>
  </si>
  <si>
    <t>Growdamy</t>
  </si>
  <si>
    <t>Punekar Cotton</t>
  </si>
  <si>
    <t>SAKSHIPRIYA</t>
  </si>
  <si>
    <t>URBARO</t>
  </si>
  <si>
    <t>Vintage Clock</t>
  </si>
  <si>
    <t>DECOREBUGS</t>
  </si>
  <si>
    <t>Monno</t>
  </si>
  <si>
    <t>PYARI - A style for every story</t>
  </si>
  <si>
    <t>PRINTCULTR</t>
  </si>
  <si>
    <t>SUNDARNAARI</t>
  </si>
  <si>
    <t>Garmetizo</t>
  </si>
  <si>
    <t>GOLD DUST</t>
  </si>
  <si>
    <t>SHREE SWANGIYAMATA COMPANY</t>
  </si>
  <si>
    <t>eebabee</t>
  </si>
  <si>
    <t>Biker's</t>
  </si>
  <si>
    <t>Liigne</t>
  </si>
  <si>
    <t>Tarinika</t>
  </si>
  <si>
    <t>BHAWNA RAO</t>
  </si>
  <si>
    <t>VOJ</t>
  </si>
  <si>
    <t>Tulip Eden</t>
  </si>
  <si>
    <t>FCK GOLD</t>
  </si>
  <si>
    <t>Unmet Desire</t>
  </si>
  <si>
    <t>Kobra Labs</t>
  </si>
  <si>
    <t>CHRONICLE</t>
  </si>
  <si>
    <t>PHATAKA</t>
  </si>
  <si>
    <t>POSHAAK BY RADHEE MANGUKIYA</t>
  </si>
  <si>
    <t>SILISOUL</t>
  </si>
  <si>
    <t>Twika</t>
  </si>
  <si>
    <t>PEACH PIPER</t>
  </si>
  <si>
    <t>Furnistitchs</t>
  </si>
  <si>
    <t>ACwO</t>
  </si>
  <si>
    <t>Poftik</t>
  </si>
  <si>
    <t>ENAMOR XO</t>
  </si>
  <si>
    <t>WEARDUDS</t>
  </si>
  <si>
    <t>ARPITA SULAKSHANA</t>
  </si>
  <si>
    <t>HomeCloud</t>
  </si>
  <si>
    <t>LIMDO</t>
  </si>
  <si>
    <t>Merwe</t>
  </si>
  <si>
    <t>Avinash Handicrafts</t>
  </si>
  <si>
    <t>JUDGE</t>
  </si>
  <si>
    <t>Red Butler</t>
  </si>
  <si>
    <t>KIABI</t>
  </si>
  <si>
    <t>Punrwa</t>
  </si>
  <si>
    <t>JENN</t>
  </si>
  <si>
    <t>KenBerry</t>
  </si>
  <si>
    <t>Style Club</t>
  </si>
  <si>
    <t>Yes Cart Home</t>
  </si>
  <si>
    <t>Kunti Craft</t>
  </si>
  <si>
    <t>Gifts N Greetings</t>
  </si>
  <si>
    <t>Pray Everyday</t>
  </si>
  <si>
    <t>Needles Play</t>
  </si>
  <si>
    <t>THE COCOTIER</t>
  </si>
  <si>
    <t>Grista Simply More</t>
  </si>
  <si>
    <t>FABER</t>
  </si>
  <si>
    <t>WELOUR</t>
  </si>
  <si>
    <t>TEAKWOOD</t>
  </si>
  <si>
    <t>Cahree Wellness</t>
  </si>
  <si>
    <t>VOMZER</t>
  </si>
  <si>
    <t>Bevi</t>
  </si>
  <si>
    <t>Maverics</t>
  </si>
  <si>
    <t>EDENWALD</t>
  </si>
  <si>
    <t>SILAII</t>
  </si>
  <si>
    <t>Maxima World</t>
  </si>
  <si>
    <t>Rainpopson</t>
  </si>
  <si>
    <t>A3 BOX</t>
  </si>
  <si>
    <t>Raw Yarns</t>
  </si>
  <si>
    <t>Nisco</t>
  </si>
  <si>
    <t>BASIK</t>
  </si>
  <si>
    <t>Crimson Knot</t>
  </si>
  <si>
    <t>MANSAA</t>
  </si>
  <si>
    <t>Indune Lifestyle</t>
  </si>
  <si>
    <t>KOFFY</t>
  </si>
  <si>
    <t>dulce vida</t>
  </si>
  <si>
    <t>Shopgallery</t>
  </si>
  <si>
    <t>LASAKI</t>
  </si>
  <si>
    <t>ARTYSTA BEAUTIFYING LIVES</t>
  </si>
  <si>
    <t>COCOBEE HOME LINENS</t>
  </si>
  <si>
    <t>THE HOME STYLE</t>
  </si>
  <si>
    <t>ARTFLOW</t>
  </si>
  <si>
    <t>Floryn Decor</t>
  </si>
  <si>
    <t>TSUCCHI TRADITIONS</t>
  </si>
  <si>
    <t>Hrikshika Fashion</t>
  </si>
  <si>
    <t>2PAC</t>
  </si>
  <si>
    <t>Atariya</t>
  </si>
  <si>
    <t>Xtenshion Crafts</t>
  </si>
  <si>
    <t>Pitara Plex</t>
  </si>
  <si>
    <t>NoBiY</t>
  </si>
  <si>
    <t>ZORD</t>
  </si>
  <si>
    <t>Texstylers</t>
  </si>
  <si>
    <t>Nektar</t>
  </si>
  <si>
    <t>BODHI HOUSE</t>
  </si>
  <si>
    <t>KAHVA</t>
  </si>
  <si>
    <t>Imvelo Green your hygiene</t>
  </si>
  <si>
    <t>LVOVA</t>
  </si>
  <si>
    <t>Farmherbs Botanicals</t>
  </si>
  <si>
    <t>NAVGYA</t>
  </si>
  <si>
    <t>Nakshu</t>
  </si>
  <si>
    <t>Sole Saga</t>
  </si>
  <si>
    <t>INDIAN KNOTS</t>
  </si>
  <si>
    <t>Ayurveda Copper</t>
  </si>
  <si>
    <t>COMFY HOME</t>
  </si>
  <si>
    <t>Virkart</t>
  </si>
  <si>
    <t>Twenty Infinity</t>
  </si>
  <si>
    <t>RG7</t>
  </si>
  <si>
    <t>SV COLLECTIONS</t>
  </si>
  <si>
    <t>Love N Care</t>
  </si>
  <si>
    <t>blissbells</t>
  </si>
  <si>
    <t>GW CREATIONS</t>
  </si>
  <si>
    <t>CART LANE</t>
  </si>
  <si>
    <t>Rajaiwala-Home For Quilts And Comforters</t>
  </si>
  <si>
    <t>GARDEN'S NEED</t>
  </si>
  <si>
    <t>Messina</t>
  </si>
  <si>
    <t>ROSSIL</t>
  </si>
  <si>
    <t>VEINSART</t>
  </si>
  <si>
    <t>APEROL DESIGN</t>
  </si>
  <si>
    <t>KVG</t>
  </si>
  <si>
    <t>aroma sutra</t>
  </si>
  <si>
    <t>BELLISSIMA MICASA</t>
  </si>
  <si>
    <t>SANYOG DESIGNS</t>
  </si>
  <si>
    <t>design station</t>
  </si>
  <si>
    <t>Ambiya</t>
  </si>
  <si>
    <t>NB Decors</t>
  </si>
  <si>
    <t>STEVEN</t>
  </si>
  <si>
    <t>DreamKraft</t>
  </si>
  <si>
    <t>THE RAAVYA Your Home Creator</t>
  </si>
  <si>
    <t>Budhrajrugs</t>
  </si>
  <si>
    <t>Bhimonee Decor</t>
  </si>
  <si>
    <t>QEZNEF</t>
  </si>
  <si>
    <t>BellaCast</t>
  </si>
  <si>
    <t>DOUBLE R BAGS</t>
  </si>
  <si>
    <t>Bottega Pereira</t>
  </si>
  <si>
    <t>Zeby Crafts</t>
  </si>
  <si>
    <t>MW- Not Just Home</t>
  </si>
  <si>
    <t>Artarium LLP</t>
  </si>
  <si>
    <t>Jutepie</t>
  </si>
  <si>
    <t>PEPPERYLOOK</t>
  </si>
  <si>
    <t>Vola Global LLP</t>
  </si>
  <si>
    <t>Sam Home collection</t>
  </si>
  <si>
    <t>ARVALLEY</t>
  </si>
  <si>
    <t>House of Owlet</t>
  </si>
  <si>
    <t>woodstream decor</t>
  </si>
  <si>
    <t>HERMOSA CASA</t>
  </si>
  <si>
    <t>HOMESAJJA</t>
  </si>
  <si>
    <t>KrefihR</t>
  </si>
  <si>
    <t>Mianzi</t>
  </si>
  <si>
    <t>Flicfol</t>
  </si>
  <si>
    <t>Furnifry</t>
  </si>
  <si>
    <t>DaisyLife</t>
  </si>
  <si>
    <t>ALTROVE</t>
  </si>
  <si>
    <t>HAPPY HOME LINENS</t>
  </si>
  <si>
    <t>Chann Studio</t>
  </si>
  <si>
    <t>TWAM SUNDARA</t>
  </si>
  <si>
    <t>CRAFTSVIEW</t>
  </si>
  <si>
    <t>Happyeveryday</t>
  </si>
  <si>
    <t>Fab Natura</t>
  </si>
  <si>
    <t>KARRU KRAFFT</t>
  </si>
  <si>
    <t>KASSA</t>
  </si>
  <si>
    <t>Strokes by Namrata Mehta</t>
  </si>
  <si>
    <t>CaratWala</t>
  </si>
  <si>
    <t>The Orby House</t>
  </si>
  <si>
    <t>BYORA HOMES</t>
  </si>
  <si>
    <t>The Fragrance People</t>
  </si>
  <si>
    <t>Zuaad</t>
  </si>
  <si>
    <t>RoyalDeco</t>
  </si>
  <si>
    <t>BLUEBIRD</t>
  </si>
  <si>
    <t>SGRF</t>
  </si>
  <si>
    <t>PRATIBIMB</t>
  </si>
  <si>
    <t>AURIELLA</t>
  </si>
  <si>
    <t>Warmland</t>
  </si>
  <si>
    <t>acraftsindia</t>
  </si>
  <si>
    <t>CAZIMO</t>
  </si>
  <si>
    <t>JAKMISTER</t>
  </si>
  <si>
    <t>PATLANI STYLE</t>
  </si>
  <si>
    <t>KAAF</t>
  </si>
  <si>
    <t>Aquire</t>
  </si>
  <si>
    <t>ME &amp; YOU</t>
  </si>
  <si>
    <t>Plantex</t>
  </si>
  <si>
    <t>DDECORA</t>
  </si>
  <si>
    <t>AGAMI</t>
  </si>
  <si>
    <t>AUBORON</t>
  </si>
  <si>
    <t>Aaysa Kurti</t>
  </si>
  <si>
    <t>Speedex</t>
  </si>
  <si>
    <t>FABZONE</t>
  </si>
  <si>
    <t>Civamee</t>
  </si>
  <si>
    <t>DECOREZA</t>
  </si>
  <si>
    <t>Cadbury</t>
  </si>
  <si>
    <t>Luxyfeel</t>
  </si>
  <si>
    <t>MANKSH</t>
  </si>
  <si>
    <t>Ezzu Crafts</t>
  </si>
  <si>
    <t>VAMIKA HANDICRAFTS</t>
  </si>
  <si>
    <t>Helicon</t>
  </si>
  <si>
    <t>GBL COLLECTION</t>
  </si>
  <si>
    <t>Antar-Agni</t>
  </si>
  <si>
    <t>GreyWings</t>
  </si>
  <si>
    <t>Realcrafts</t>
  </si>
  <si>
    <t>SHELLKRAFTS</t>
  </si>
  <si>
    <t>AKVANAR</t>
  </si>
  <si>
    <t>FLICKKERBOX</t>
  </si>
  <si>
    <t>SB</t>
  </si>
  <si>
    <t>KidsCity.in</t>
  </si>
  <si>
    <t>Stuff N' Fluff</t>
  </si>
  <si>
    <t>kirshinaENTERPRISES</t>
  </si>
  <si>
    <t>wear me</t>
  </si>
  <si>
    <t>Deniyal Enterprises</t>
  </si>
  <si>
    <t>QURIOUSBOX</t>
  </si>
  <si>
    <t>PROTOZONE</t>
  </si>
  <si>
    <t>KIRTIKA ENTERPRISES</t>
  </si>
  <si>
    <t>Temoli</t>
  </si>
  <si>
    <t>Anahata Organic</t>
  </si>
  <si>
    <t>Anuradha Sarees</t>
  </si>
  <si>
    <t>Nutrabay</t>
  </si>
  <si>
    <t>AQUENCH</t>
  </si>
  <si>
    <t>SUMMIT</t>
  </si>
  <si>
    <t>CLAWCRAFTS</t>
  </si>
  <si>
    <t>UVID ART AND CRAFT SUPPLIES</t>
  </si>
  <si>
    <t>Samara Home</t>
  </si>
  <si>
    <t>SANKALAN CREATIONS</t>
  </si>
  <si>
    <t>Kraphy</t>
  </si>
  <si>
    <t>Astitva</t>
  </si>
  <si>
    <t>Slyck</t>
  </si>
  <si>
    <t>UNLIMITED</t>
  </si>
  <si>
    <t>Ascend 47</t>
  </si>
  <si>
    <t>THROWPILLOW</t>
  </si>
  <si>
    <t>4JSTAR</t>
  </si>
  <si>
    <t>7 Decore</t>
  </si>
  <si>
    <t>STARIN</t>
  </si>
  <si>
    <t>KIDPORIUM</t>
  </si>
  <si>
    <t>Knit N Knot</t>
  </si>
  <si>
    <t>ZOIS</t>
  </si>
  <si>
    <t>PURVIJA KURTIES</t>
  </si>
  <si>
    <t>RAEXBE</t>
  </si>
  <si>
    <t>Little Dolly</t>
  </si>
  <si>
    <t>DSH Crafting Your Curiosity</t>
  </si>
  <si>
    <t>Mlesna</t>
  </si>
  <si>
    <t>Blue Dragon</t>
  </si>
  <si>
    <t>San Remo</t>
  </si>
  <si>
    <t>PEZ</t>
  </si>
  <si>
    <t>Ichaa</t>
  </si>
  <si>
    <t>DHROOV TARA</t>
  </si>
  <si>
    <t>GEMMA</t>
  </si>
  <si>
    <t>NOTOXIC</t>
  </si>
  <si>
    <t>Gold Art India</t>
  </si>
  <si>
    <t>Myindianbrand</t>
  </si>
  <si>
    <t>STYLUM FAB</t>
  </si>
  <si>
    <t>REMARKABLE</t>
  </si>
  <si>
    <t>Dormyo</t>
  </si>
  <si>
    <t>HOMETAIL INDIA</t>
  </si>
  <si>
    <t>Magixy</t>
  </si>
  <si>
    <t>Qurvii+</t>
  </si>
  <si>
    <t>Casakart</t>
  </si>
  <si>
    <t>DEKOR WORM</t>
  </si>
  <si>
    <t>Bewakoof Heavy Duty</t>
  </si>
  <si>
    <t>PUREFIT</t>
  </si>
  <si>
    <t>GLIDER GIRL</t>
  </si>
  <si>
    <t>Laksmiqa</t>
  </si>
  <si>
    <t>Winsome Collection</t>
  </si>
  <si>
    <t>Mysasleep</t>
  </si>
  <si>
    <t>ARRAY</t>
  </si>
  <si>
    <t>Home Decor Expert</t>
  </si>
  <si>
    <t>Susajjit Decor</t>
  </si>
  <si>
    <t>ANUTTARA FASHIONS</t>
  </si>
  <si>
    <t>Crimson crochet</t>
  </si>
  <si>
    <t>SATSUN ENTERPRISE</t>
  </si>
  <si>
    <t>SAADAA</t>
  </si>
  <si>
    <t>CELSIUS</t>
  </si>
  <si>
    <t>Stylefables</t>
  </si>
  <si>
    <t>Gehena by Estele</t>
  </si>
  <si>
    <t>ohello</t>
  </si>
  <si>
    <t>Phirkcraft</t>
  </si>
  <si>
    <t>BFIVE</t>
  </si>
  <si>
    <t>Dusk'n Lux</t>
  </si>
  <si>
    <t>Preethi</t>
  </si>
  <si>
    <t>Writings On The Wall</t>
  </si>
  <si>
    <t>ARTICIA</t>
  </si>
  <si>
    <t>Alokya</t>
  </si>
  <si>
    <t>Asad Emporium Rugs</t>
  </si>
  <si>
    <t>Chokhi Dhani Kalagram</t>
  </si>
  <si>
    <t>Cots and Cuddles</t>
  </si>
  <si>
    <t>NAMYA LIVING</t>
  </si>
  <si>
    <t>CoolTees4U</t>
  </si>
  <si>
    <t>ecott</t>
  </si>
  <si>
    <t>ODEON</t>
  </si>
  <si>
    <t>BUYERWELL</t>
  </si>
  <si>
    <t>Mohanjodero</t>
  </si>
  <si>
    <t>Wrapped up Love</t>
  </si>
  <si>
    <t>Monsui</t>
  </si>
  <si>
    <t>ESVAR STONECRAFT</t>
  </si>
  <si>
    <t>Periglow</t>
  </si>
  <si>
    <t>GARDEN ART</t>
  </si>
  <si>
    <t>BRIEFLY</t>
  </si>
  <si>
    <t>Bedbathandbliss</t>
  </si>
  <si>
    <t>LUX PARKER</t>
  </si>
  <si>
    <t>WANDERLOOMS</t>
  </si>
  <si>
    <t>Idun Minerals</t>
  </si>
  <si>
    <t>MYSA JEWELS</t>
  </si>
  <si>
    <t>LAFIONA</t>
  </si>
  <si>
    <t>NATURALLYOURS</t>
  </si>
  <si>
    <t>LS LUXURIOUS</t>
  </si>
  <si>
    <t>GAINELL</t>
  </si>
  <si>
    <t>Qurvii Desi</t>
  </si>
  <si>
    <t>Stahl</t>
  </si>
  <si>
    <t>BAGGATE</t>
  </si>
  <si>
    <t>HYUE</t>
  </si>
  <si>
    <t>BIRD WING</t>
  </si>
  <si>
    <t>luchom</t>
  </si>
  <si>
    <t>Classy Tulip</t>
  </si>
  <si>
    <t>MSD DECOR HUB</t>
  </si>
  <si>
    <t>Balance</t>
  </si>
  <si>
    <t>BAL BACHCHE</t>
  </si>
  <si>
    <t>ODD BY chansi TRENDZ</t>
  </si>
  <si>
    <t>Jinal &amp; Jinal</t>
  </si>
  <si>
    <t>DOI MOI</t>
  </si>
  <si>
    <t>WEAVING HOMES</t>
  </si>
  <si>
    <t>Koovs</t>
  </si>
  <si>
    <t>bigbanana Originals</t>
  </si>
  <si>
    <t>Amit GT</t>
  </si>
  <si>
    <t>Silver Martini</t>
  </si>
  <si>
    <t>Closeup</t>
  </si>
  <si>
    <t>Pepsodent</t>
  </si>
  <si>
    <t>Lenskart HUSTLR</t>
  </si>
  <si>
    <t>elioop</t>
  </si>
  <si>
    <t>KISSOSS</t>
  </si>
  <si>
    <t>BLOSSIE</t>
  </si>
  <si>
    <t>Simpkins</t>
  </si>
  <si>
    <t>Somersault</t>
  </si>
  <si>
    <t>MAHALASA</t>
  </si>
  <si>
    <t>THEASFSHOP</t>
  </si>
  <si>
    <t>Merba</t>
  </si>
  <si>
    <t>Matilde Vicenzi</t>
  </si>
  <si>
    <t>Stone Story By Shruti</t>
  </si>
  <si>
    <t>natureCRAFTS</t>
  </si>
  <si>
    <t>Aditi Toys</t>
  </si>
  <si>
    <t>Patanjali</t>
  </si>
  <si>
    <t>Orchid Hues</t>
  </si>
  <si>
    <t>Meishi</t>
  </si>
  <si>
    <t>DeoDap</t>
  </si>
  <si>
    <t>Odd By Poshaak</t>
  </si>
  <si>
    <t>Aawiclo Home</t>
  </si>
  <si>
    <t>MISS PEACH</t>
  </si>
  <si>
    <t>STYLECAST X KASSUALLY</t>
  </si>
  <si>
    <t>FUEL ONE</t>
  </si>
  <si>
    <t>Maple Joe</t>
  </si>
  <si>
    <t>Pirouette</t>
  </si>
  <si>
    <t>Delouis</t>
  </si>
  <si>
    <t>Sol</t>
  </si>
  <si>
    <t>Kouzina</t>
  </si>
  <si>
    <t>Sant Aniol</t>
  </si>
  <si>
    <t>Riscossa</t>
  </si>
  <si>
    <t>Rootcos</t>
  </si>
  <si>
    <t>Seva Home</t>
  </si>
  <si>
    <t>Mackays</t>
  </si>
  <si>
    <t>Bab Louie &amp; Co.</t>
  </si>
  <si>
    <t>BeautifulGhar Creations</t>
  </si>
  <si>
    <t>UTC</t>
  </si>
  <si>
    <t>PRISHA INDIA CRAFT</t>
  </si>
  <si>
    <t>KULLICRAFT</t>
  </si>
  <si>
    <t>Kalavani store</t>
  </si>
  <si>
    <t>Paramount Home Collections Pvt Ltd</t>
  </si>
  <si>
    <t>Samjeeda Handloom carpets</t>
  </si>
  <si>
    <t>Aditi Gupta</t>
  </si>
  <si>
    <t>Blue elephant</t>
  </si>
  <si>
    <t>Urban Sundari</t>
  </si>
  <si>
    <t>EFINITO</t>
  </si>
  <si>
    <t>Wizplex</t>
  </si>
  <si>
    <t>Thirty Threads</t>
  </si>
  <si>
    <t>Street 808 by Pantaloons</t>
  </si>
  <si>
    <t>Lago</t>
  </si>
  <si>
    <t>Al Wadi</t>
  </si>
  <si>
    <t>Fantastic</t>
  </si>
  <si>
    <t>QUIERO MAS</t>
  </si>
  <si>
    <t>Monetta</t>
  </si>
  <si>
    <t>Little Trees</t>
  </si>
  <si>
    <t>AMPED</t>
  </si>
  <si>
    <t>TECHEL</t>
  </si>
  <si>
    <t>ICRAFT</t>
  </si>
  <si>
    <t>Prettilicious</t>
  </si>
  <si>
    <t>Swastha Cookware</t>
  </si>
  <si>
    <t>BRIT ACCENT</t>
  </si>
  <si>
    <t>Ekhasa</t>
  </si>
  <si>
    <t>Mogu Mogu</t>
  </si>
  <si>
    <t>Centrum</t>
  </si>
  <si>
    <t>Stylecast X Slyck</t>
  </si>
  <si>
    <t>Carpenta Marbonit</t>
  </si>
  <si>
    <t>Threads &amp; Yarn</t>
  </si>
  <si>
    <t>Novology</t>
  </si>
  <si>
    <t>Kayali</t>
  </si>
  <si>
    <t>Whittaker's</t>
  </si>
  <si>
    <t>Silver Chest</t>
  </si>
  <si>
    <t>FINE TEX WORLD</t>
  </si>
  <si>
    <t>VASTRA-THE FACTORY STORE</t>
  </si>
  <si>
    <t>Olalook</t>
  </si>
  <si>
    <t>EVERYDAY by ANI</t>
  </si>
  <si>
    <t>TOCOBO</t>
  </si>
  <si>
    <t>Bamboo Greens</t>
  </si>
  <si>
    <t>Binca</t>
  </si>
  <si>
    <t>Legit Affair</t>
  </si>
  <si>
    <t>Sarveda Life Pvt Ltd</t>
  </si>
  <si>
    <t>Moiree by Lifestyle</t>
  </si>
  <si>
    <t>Supradyn</t>
  </si>
  <si>
    <t>DANIEL CLARION</t>
  </si>
  <si>
    <t>HMTR</t>
  </si>
  <si>
    <t>ARMADO</t>
  </si>
  <si>
    <t>Hamam</t>
  </si>
  <si>
    <t>Liril</t>
  </si>
  <si>
    <t>Lever Ayush</t>
  </si>
  <si>
    <t>Big Bang</t>
  </si>
  <si>
    <t>PRECISE FABRICS</t>
  </si>
  <si>
    <t>ADDICTED ATTIRE</t>
  </si>
  <si>
    <t>Parda Sansar</t>
  </si>
  <si>
    <t>Aldwych</t>
  </si>
  <si>
    <t>REDHORNS</t>
  </si>
  <si>
    <t>KiddoRangers</t>
  </si>
  <si>
    <t>7-10</t>
  </si>
  <si>
    <t>TOPRICO</t>
  </si>
  <si>
    <t>House of Chikanakri</t>
  </si>
  <si>
    <t>MAHAMANTRA</t>
  </si>
  <si>
    <t>Leelavati</t>
  </si>
  <si>
    <t>INCLUD</t>
  </si>
  <si>
    <t>Chetanya  Loomtex</t>
  </si>
  <si>
    <t>AWRIYA</t>
  </si>
  <si>
    <t>Spetila</t>
  </si>
  <si>
    <t>Zaib</t>
  </si>
  <si>
    <t>PATIALAPICKS</t>
  </si>
  <si>
    <t>Visit Wear</t>
  </si>
  <si>
    <t>Kalapushpi</t>
  </si>
  <si>
    <t>DOTMOM</t>
  </si>
  <si>
    <t>Mryga</t>
  </si>
  <si>
    <t>Sleepy tots</t>
  </si>
  <si>
    <t>FreshFabrics</t>
  </si>
  <si>
    <t>Shivadit Ethnic</t>
  </si>
  <si>
    <t>MINE CHOICE</t>
  </si>
  <si>
    <t>conveycloth</t>
  </si>
  <si>
    <t>Shivanya  Handicrafts</t>
  </si>
  <si>
    <t>Panchaamrit</t>
  </si>
  <si>
    <t>Vagads</t>
  </si>
  <si>
    <t>Bergamot Beaute</t>
  </si>
  <si>
    <t>bansari textiles</t>
  </si>
  <si>
    <t>SWAADHI</t>
  </si>
  <si>
    <t>CANIZZARO</t>
  </si>
  <si>
    <t>Pionex</t>
  </si>
  <si>
    <t>ACHYUTAM</t>
  </si>
  <si>
    <t>Thishma</t>
  </si>
  <si>
    <t>KS KAMYA SAREES</t>
  </si>
  <si>
    <t>NIKHILAM</t>
  </si>
  <si>
    <t>Souped Up Fashion</t>
  </si>
  <si>
    <t>SAKHI TEXTILE</t>
  </si>
  <si>
    <t>JUHI COLLECTION</t>
  </si>
  <si>
    <t>Sitanjali</t>
  </si>
  <si>
    <t>ROOP SUNDARI SAREES</t>
  </si>
  <si>
    <t>rashora</t>
  </si>
  <si>
    <t>MALVOLIO</t>
  </si>
  <si>
    <t>KanjiQueen</t>
  </si>
  <si>
    <t>modeva</t>
  </si>
  <si>
    <t>TADEO</t>
  </si>
  <si>
    <t>Beard Battalion</t>
  </si>
  <si>
    <t>OZZOH</t>
  </si>
  <si>
    <t>JALTHER</t>
  </si>
  <si>
    <t>Terra Living</t>
  </si>
  <si>
    <t>Glow &amp; Lovely</t>
  </si>
  <si>
    <t>Glow &amp; Handsome</t>
  </si>
  <si>
    <t>Snija fashion</t>
  </si>
  <si>
    <t>EMV</t>
  </si>
  <si>
    <t>STAVA CREATION</t>
  </si>
  <si>
    <t>Yara Creation</t>
  </si>
  <si>
    <t>Rustic Rituals</t>
  </si>
  <si>
    <t>ARTDARSHAN</t>
  </si>
  <si>
    <t>ANISSA SAREE</t>
  </si>
  <si>
    <t>ASHVMEGH</t>
  </si>
  <si>
    <t>HARPITA</t>
  </si>
  <si>
    <t>MATRUCHHAYA</t>
  </si>
  <si>
    <t>ZILVIRA</t>
  </si>
  <si>
    <t>Laying Style</t>
  </si>
  <si>
    <t>SOUTHTREE</t>
  </si>
  <si>
    <t>Angoshobha</t>
  </si>
  <si>
    <t>Tara Enlightening World</t>
  </si>
  <si>
    <t>SOMVATI</t>
  </si>
  <si>
    <t>HOMIGOZ</t>
  </si>
  <si>
    <t>DipDiya</t>
  </si>
  <si>
    <t>Rasm by Muskaan</t>
  </si>
  <si>
    <t>Lajree Designer</t>
  </si>
  <si>
    <t>SAKHI DATAR</t>
  </si>
  <si>
    <t>ISHA TRADE</t>
  </si>
  <si>
    <t>VASTRAWADA</t>
  </si>
  <si>
    <t>ForMen</t>
  </si>
  <si>
    <t>Momina Fashion</t>
  </si>
  <si>
    <t>NK Textiles</t>
  </si>
  <si>
    <t>Cool &amp; Sexy</t>
  </si>
  <si>
    <t>Lyunica</t>
  </si>
  <si>
    <t>RadadiyaTRD</t>
  </si>
  <si>
    <t>J.KANJI</t>
  </si>
  <si>
    <t>KERRATO HAIR FIBRES</t>
  </si>
  <si>
    <t>FABIAN FASHION</t>
  </si>
  <si>
    <t>PATLIPALLU</t>
  </si>
  <si>
    <t>Anixa</t>
  </si>
  <si>
    <t>HABIBS</t>
  </si>
  <si>
    <t>OFLINE SELECTION</t>
  </si>
  <si>
    <t>Ruuprekha</t>
  </si>
  <si>
    <t>MUKHITA</t>
  </si>
  <si>
    <t>Moora</t>
  </si>
  <si>
    <t>Beaute Blanc</t>
  </si>
  <si>
    <t>MOLTIRA</t>
  </si>
  <si>
    <t>Shopeezy Tex Fab</t>
  </si>
  <si>
    <t>MAGNEITTA</t>
  </si>
  <si>
    <t>BENGAL HANDLOOM</t>
  </si>
  <si>
    <t>DiraByDimple</t>
  </si>
  <si>
    <t>CaniBani</t>
  </si>
  <si>
    <t>DRIZOMIZ</t>
  </si>
  <si>
    <t>KASHVI SAREE</t>
  </si>
  <si>
    <t>SHAYRI</t>
  </si>
  <si>
    <t>CHINAYA BANARAS</t>
  </si>
  <si>
    <t>Vipra Designer</t>
  </si>
  <si>
    <t>YAGNAM FAB</t>
  </si>
  <si>
    <t>Celeb Styles</t>
  </si>
  <si>
    <t>Morchari</t>
  </si>
  <si>
    <t>NIWAA</t>
  </si>
  <si>
    <t>Ekasya</t>
  </si>
  <si>
    <t>ASISA</t>
  </si>
  <si>
    <t>Rensilafab</t>
  </si>
  <si>
    <t>PuJoy</t>
  </si>
  <si>
    <t>shills professional</t>
  </si>
  <si>
    <t>Shoppershopee</t>
  </si>
  <si>
    <t>Bioguardiome</t>
  </si>
  <si>
    <t>WINKLECART</t>
  </si>
  <si>
    <t>VANAKARA</t>
  </si>
  <si>
    <t>Rujave</t>
  </si>
  <si>
    <t>BRAHMTEJ</t>
  </si>
  <si>
    <t>Banarasee</t>
  </si>
  <si>
    <t>PAVANPUTRA FAB</t>
  </si>
  <si>
    <t>NIKCHI HUB</t>
  </si>
  <si>
    <t>poshvariety</t>
  </si>
  <si>
    <t>PBS PRINTS</t>
  </si>
  <si>
    <t>CastilloFab</t>
  </si>
  <si>
    <t>Nerige Story</t>
  </si>
  <si>
    <t>PICKWELL</t>
  </si>
  <si>
    <t>PITON ENTERPRISE</t>
  </si>
  <si>
    <t>Hensi sarees shop</t>
  </si>
  <si>
    <t>AAI SHREE KHODIYAR</t>
  </si>
  <si>
    <t>big fashion</t>
  </si>
  <si>
    <t>Vivostav Designer</t>
  </si>
  <si>
    <t>Fawn Fashion</t>
  </si>
  <si>
    <t>KAPADIYA FAB</t>
  </si>
  <si>
    <t>ESOMIC EXPORT</t>
  </si>
  <si>
    <t>Vijodhya</t>
  </si>
  <si>
    <t>Rensil</t>
  </si>
  <si>
    <t>ROYAL VIVA</t>
  </si>
  <si>
    <t>Glorisa</t>
  </si>
  <si>
    <t>RAJESHWAR FASHION WITH RF</t>
  </si>
  <si>
    <t>SHOPWELL</t>
  </si>
  <si>
    <t>MR CREATION</t>
  </si>
  <si>
    <t>Old Marigold</t>
  </si>
  <si>
    <t>Vagmine</t>
  </si>
  <si>
    <t>VauriiC</t>
  </si>
  <si>
    <t>Banaras silk palace</t>
  </si>
  <si>
    <t>AB YOUNG</t>
  </si>
  <si>
    <t>VRINDITA FASHION</t>
  </si>
  <si>
    <t>Feels Like Home</t>
  </si>
  <si>
    <t>BohoGirl</t>
  </si>
  <si>
    <t>Vorak Ahimsa</t>
  </si>
  <si>
    <t>Heimish</t>
  </si>
  <si>
    <t>Pyunkang Yul</t>
  </si>
  <si>
    <t>HUTS AND LOOMS</t>
  </si>
  <si>
    <t>JAIPUR ACE</t>
  </si>
  <si>
    <t>Cuticolor</t>
  </si>
  <si>
    <t>DUI KONNA</t>
  </si>
  <si>
    <t>Crally</t>
  </si>
  <si>
    <t>Inithi</t>
  </si>
  <si>
    <t>CHHAPA</t>
  </si>
  <si>
    <t>ON</t>
  </si>
  <si>
    <t>Prasam</t>
  </si>
  <si>
    <t>Gajal International</t>
  </si>
  <si>
    <t>Amoha Silk</t>
  </si>
  <si>
    <t>LITVA</t>
  </si>
  <si>
    <t>Reeta Fashion</t>
  </si>
  <si>
    <t>RIDELIFE</t>
  </si>
  <si>
    <t>HIVER</t>
  </si>
  <si>
    <t>Miss Beelee</t>
  </si>
  <si>
    <t>KRONMENINEN</t>
  </si>
  <si>
    <t>Sreedhareeyam Ayurveda</t>
  </si>
  <si>
    <t>FXM</t>
  </si>
  <si>
    <t>Gotitli</t>
  </si>
  <si>
    <t>Coffeeza</t>
  </si>
  <si>
    <t>Riwazo</t>
  </si>
  <si>
    <t>2BALLZ</t>
  </si>
  <si>
    <t>EcoBerry</t>
  </si>
  <si>
    <t>Ritiwaj</t>
  </si>
  <si>
    <t>V B SONS</t>
  </si>
  <si>
    <t>TRIGUNA</t>
  </si>
  <si>
    <t>ARPITA FASHION</t>
  </si>
  <si>
    <t>Kaminomoto</t>
  </si>
  <si>
    <t>Fabskin</t>
  </si>
  <si>
    <t>Titanium Silk Industries</t>
  </si>
  <si>
    <t>ARYZE</t>
  </si>
  <si>
    <t>faxofab</t>
  </si>
  <si>
    <t>PRONK</t>
  </si>
  <si>
    <t>BerMondsey</t>
  </si>
  <si>
    <t>BOLD&amp;KO</t>
  </si>
  <si>
    <t>Silklane</t>
  </si>
  <si>
    <t>SPARSA</t>
  </si>
  <si>
    <t>Chandbaali</t>
  </si>
  <si>
    <t>BAATCHEET</t>
  </si>
  <si>
    <t>GK FASHION</t>
  </si>
  <si>
    <t>Looks21</t>
  </si>
  <si>
    <t>KeraGain</t>
  </si>
  <si>
    <t>Kytaste</t>
  </si>
  <si>
    <t>PALLO LATKE</t>
  </si>
  <si>
    <t>PERVAS</t>
  </si>
  <si>
    <t>SHINISHA</t>
  </si>
  <si>
    <t>LeeliPeeri Designer</t>
  </si>
  <si>
    <t>Hygear</t>
  </si>
  <si>
    <t>Vrati Creations</t>
  </si>
  <si>
    <t>Divyadham Textiles</t>
  </si>
  <si>
    <t>BRAND VILLA</t>
  </si>
  <si>
    <t>Folk Culture Clothing</t>
  </si>
  <si>
    <t>Marziyaa</t>
  </si>
  <si>
    <t>JULEE</t>
  </si>
  <si>
    <t>cotton trendy</t>
  </si>
  <si>
    <t>Nature Spell</t>
  </si>
  <si>
    <t>CMGE</t>
  </si>
  <si>
    <t>Siya Fashion</t>
  </si>
  <si>
    <t>NOOR SKINCARE</t>
  </si>
  <si>
    <t>AARAVIN'S</t>
  </si>
  <si>
    <t>KATS</t>
  </si>
  <si>
    <t>Shatanuvart Export</t>
  </si>
  <si>
    <t>Signagraph</t>
  </si>
  <si>
    <t>SGI Bedding</t>
  </si>
  <si>
    <t>Safeera</t>
  </si>
  <si>
    <t>PRANZ CREATION</t>
  </si>
  <si>
    <t>KIAARON</t>
  </si>
  <si>
    <t>Reboot Fashions</t>
  </si>
  <si>
    <t>The Fashion Tax</t>
  </si>
  <si>
    <t>MANJULA SAREE</t>
  </si>
  <si>
    <t>Pristive</t>
  </si>
  <si>
    <t>KANZZOWORLD</t>
  </si>
  <si>
    <t>Amaar Praan Baby Crawl</t>
  </si>
  <si>
    <t>Zaahii</t>
  </si>
  <si>
    <t>IZIBRA</t>
  </si>
  <si>
    <t>OPINA</t>
  </si>
  <si>
    <t>Lyril</t>
  </si>
  <si>
    <t>My House Teacher</t>
  </si>
  <si>
    <t>XANTUS</t>
  </si>
  <si>
    <t>Broiden</t>
  </si>
  <si>
    <t>BAISA</t>
  </si>
  <si>
    <t>WINDROP SOLUTIONS</t>
  </si>
  <si>
    <t>NIZA FASHION</t>
  </si>
  <si>
    <t>TREASO</t>
  </si>
  <si>
    <t>COOLZ</t>
  </si>
  <si>
    <t>sven suits</t>
  </si>
  <si>
    <t>TROPWEAR</t>
  </si>
  <si>
    <t>clothonus</t>
  </si>
  <si>
    <t>ECHOBOOMERS</t>
  </si>
  <si>
    <t>adeboy</t>
  </si>
  <si>
    <t>Linza</t>
  </si>
  <si>
    <t>Frieza</t>
  </si>
  <si>
    <t>ZENVO</t>
  </si>
  <si>
    <t>Facejwel</t>
  </si>
  <si>
    <t>HENRY RICHEL</t>
  </si>
  <si>
    <t>Sareeslatest Designer</t>
  </si>
  <si>
    <t>HANDSEL</t>
  </si>
  <si>
    <t>KANOODA</t>
  </si>
  <si>
    <t>Muzen</t>
  </si>
  <si>
    <t>KRISHNA R FASHION</t>
  </si>
  <si>
    <t>risila</t>
  </si>
  <si>
    <t>Quelea</t>
  </si>
  <si>
    <t>Pemal Designer</t>
  </si>
  <si>
    <t>Jumki Fashion</t>
  </si>
  <si>
    <t>Arvesa</t>
  </si>
  <si>
    <t>Queen worth</t>
  </si>
  <si>
    <t>VenderVilla</t>
  </si>
  <si>
    <t>Glamyou</t>
  </si>
  <si>
    <t>DAGERRFLY</t>
  </si>
  <si>
    <t>Wobinobi</t>
  </si>
  <si>
    <t>Ruby's Organics</t>
  </si>
  <si>
    <t>LONDON PRINTS</t>
  </si>
  <si>
    <t>NENCY FASHION</t>
  </si>
  <si>
    <t>SPOTZERO by MILTON</t>
  </si>
  <si>
    <t>SMARTLOOKS</t>
  </si>
  <si>
    <t>Heris &amp; Hemly</t>
  </si>
  <si>
    <t>vallavi fashion</t>
  </si>
  <si>
    <t>Ruhabs</t>
  </si>
  <si>
    <t>ShilpShakti</t>
  </si>
  <si>
    <t>Lymi Label</t>
  </si>
  <si>
    <t>Aika</t>
  </si>
  <si>
    <t>LIOLIS</t>
  </si>
  <si>
    <t>Miracules</t>
  </si>
  <si>
    <t>Dhami</t>
  </si>
  <si>
    <t>EPIC TOYS</t>
  </si>
  <si>
    <t>Lea Clothing Co.</t>
  </si>
  <si>
    <t>SLAGHA</t>
  </si>
  <si>
    <t>Indian Needle</t>
  </si>
  <si>
    <t>CLICK N SHIP</t>
  </si>
  <si>
    <t>zinzraa</t>
  </si>
  <si>
    <t>SCALPERS</t>
  </si>
  <si>
    <t>Adc fashions</t>
  </si>
  <si>
    <t>Aevum</t>
  </si>
  <si>
    <t>CARBONN CLOTH</t>
  </si>
  <si>
    <t>AKSHARAM</t>
  </si>
  <si>
    <t>KALAA VARSHA</t>
  </si>
  <si>
    <t>RADHA LAKSHMI</t>
  </si>
  <si>
    <t>Kandora</t>
  </si>
  <si>
    <t>SUNFIRE CREATION</t>
  </si>
  <si>
    <t>armorado</t>
  </si>
  <si>
    <t>Aeroblu</t>
  </si>
  <si>
    <t>SERVER</t>
  </si>
  <si>
    <t>ROOMIE FASHION</t>
  </si>
  <si>
    <t>RODDUR</t>
  </si>
  <si>
    <t>Sarvada</t>
  </si>
  <si>
    <t>KARADDI</t>
  </si>
  <si>
    <t>VL SAREES</t>
  </si>
  <si>
    <t>Preethu</t>
  </si>
  <si>
    <t>Fenoix</t>
  </si>
  <si>
    <t>YELLOWDELIGHT</t>
  </si>
  <si>
    <t>Hema silk mills</t>
  </si>
  <si>
    <t>Flute Fashion</t>
  </si>
  <si>
    <t>ANAND SAREES</t>
  </si>
  <si>
    <t>PERKEY</t>
  </si>
  <si>
    <t>HAKKEL</t>
  </si>
  <si>
    <t>UNSIZED</t>
  </si>
  <si>
    <t>AVIMOZ</t>
  </si>
  <si>
    <t>Oh Cha</t>
  </si>
  <si>
    <t>Kuvings</t>
  </si>
  <si>
    <t>Sarveda</t>
  </si>
  <si>
    <t>Instant pot</t>
  </si>
  <si>
    <t>Kuvam</t>
  </si>
  <si>
    <t>Star work</t>
  </si>
  <si>
    <t>Avojee</t>
  </si>
  <si>
    <t>RYZ</t>
  </si>
  <si>
    <t>ARYANARI</t>
  </si>
  <si>
    <t>BPerfect Cosmetics</t>
  </si>
  <si>
    <t>THE WOMEN DECOR</t>
  </si>
  <si>
    <t>REALLTREND</t>
  </si>
  <si>
    <t>LADYSUTRA</t>
  </si>
  <si>
    <t>SUALI</t>
  </si>
  <si>
    <t>The Forbidden Fruit</t>
  </si>
  <si>
    <t>GHAN SALS</t>
  </si>
  <si>
    <t>Berkshire</t>
  </si>
  <si>
    <t>USMC</t>
  </si>
  <si>
    <t>Monterresy SF</t>
  </si>
  <si>
    <t>Art House</t>
  </si>
  <si>
    <t>Safehugs</t>
  </si>
  <si>
    <t>Vilochan</t>
  </si>
  <si>
    <t>PRIYESHA TEXTILES</t>
  </si>
  <si>
    <t>Dowin</t>
  </si>
  <si>
    <t>Coorg Valley</t>
  </si>
  <si>
    <t>V TEX SAREES</t>
  </si>
  <si>
    <t>VRAGI</t>
  </si>
  <si>
    <t>ELPIS GOLD</t>
  </si>
  <si>
    <t>Elvan</t>
  </si>
  <si>
    <t>Villars</t>
  </si>
  <si>
    <t>Bhavyam</t>
  </si>
  <si>
    <t>BENGALEN</t>
  </si>
  <si>
    <t>FUNDOO</t>
  </si>
  <si>
    <t>Evocus</t>
  </si>
  <si>
    <t>Tangerine Closet</t>
  </si>
  <si>
    <t>saree.com</t>
  </si>
  <si>
    <t>TAPA</t>
  </si>
  <si>
    <t>Hinaya</t>
  </si>
  <si>
    <t>BRANDONN</t>
  </si>
  <si>
    <t>mama &amp; bebe</t>
  </si>
  <si>
    <t>SONAM SAREES</t>
  </si>
  <si>
    <t>DECECCO</t>
  </si>
  <si>
    <t>Manfredi Barbera</t>
  </si>
  <si>
    <t>HARCONY</t>
  </si>
  <si>
    <t>LADY SHOPI</t>
  </si>
  <si>
    <t>TRV</t>
  </si>
  <si>
    <t>BANARASI PATOLA</t>
  </si>
  <si>
    <t>P D Silk Mills</t>
  </si>
  <si>
    <t>PTV</t>
  </si>
  <si>
    <t>MPIL WELLNESS</t>
  </si>
  <si>
    <t>Mlada</t>
  </si>
  <si>
    <t>PA Maxima</t>
  </si>
  <si>
    <t>Fospy</t>
  </si>
  <si>
    <t>HOPEPUNK</t>
  </si>
  <si>
    <t>Unfussy</t>
  </si>
  <si>
    <t>ACHYUTAM ENTERPRISE</t>
  </si>
  <si>
    <t>Sapana Carpet-Mats</t>
  </si>
  <si>
    <t>BLOCKSOFJAIPUR</t>
  </si>
  <si>
    <t>The Infused Kettle</t>
  </si>
  <si>
    <t>THEFITTHEORY</t>
  </si>
  <si>
    <t>SUSHRITA BOUTIQUE</t>
  </si>
  <si>
    <t>KAVINDI</t>
  </si>
  <si>
    <t>Trunativ</t>
  </si>
  <si>
    <t>Ace Blend</t>
  </si>
  <si>
    <t>HYVE</t>
  </si>
  <si>
    <t>Soul Roots</t>
  </si>
  <si>
    <t>SHISHU</t>
  </si>
  <si>
    <t>The Gift Studio</t>
  </si>
  <si>
    <t>Peerless Wear</t>
  </si>
  <si>
    <t>Cindy</t>
  </si>
  <si>
    <t>Maysun</t>
  </si>
  <si>
    <t>TARAN LIVING</t>
  </si>
  <si>
    <t>Muscle Asylum</t>
  </si>
  <si>
    <t>Sweetlime By AS</t>
  </si>
  <si>
    <t>Omay Foods</t>
  </si>
  <si>
    <t>DAVIS ELVIN</t>
  </si>
  <si>
    <t>Sera Classics</t>
  </si>
  <si>
    <t>Sera Basics</t>
  </si>
  <si>
    <t>Sera Curve</t>
  </si>
  <si>
    <t>JAHIDA COMFORT WITH STYLE</t>
  </si>
  <si>
    <t>Artena</t>
  </si>
  <si>
    <t>mrutbaa</t>
  </si>
  <si>
    <t>BerryBird</t>
  </si>
  <si>
    <t>ANJAYA</t>
  </si>
  <si>
    <t>Candes</t>
  </si>
  <si>
    <t>Kairangi</t>
  </si>
  <si>
    <t>Reach</t>
  </si>
  <si>
    <t>The Tribe Kids</t>
  </si>
  <si>
    <t>VINAAN</t>
  </si>
  <si>
    <t>MORF</t>
  </si>
  <si>
    <t>SATJEWEL</t>
  </si>
  <si>
    <t>ativin</t>
  </si>
  <si>
    <t>AAMONASTHA</t>
  </si>
  <si>
    <t>In-Curve</t>
  </si>
  <si>
    <t>BLUESAANCHI</t>
  </si>
  <si>
    <t>THOMAS CRICK</t>
  </si>
  <si>
    <t>Dressitude</t>
  </si>
  <si>
    <t>Skewdeck private limited</t>
  </si>
  <si>
    <t>DOMIN8</t>
  </si>
  <si>
    <t>FAB GALAXY</t>
  </si>
  <si>
    <t>Velvi FIGURE</t>
  </si>
  <si>
    <t>Wishbox</t>
  </si>
  <si>
    <t>A&amp;A Kreative Box</t>
  </si>
  <si>
    <t>Flyberry Gourmet</t>
  </si>
  <si>
    <t>LALI JAIPUR</t>
  </si>
  <si>
    <t>FLOWERVELLY</t>
  </si>
  <si>
    <t>Mandvi</t>
  </si>
  <si>
    <t>Chanting Blue</t>
  </si>
  <si>
    <t>Bhoolft</t>
  </si>
  <si>
    <t>TEO DORI</t>
  </si>
  <si>
    <t>Archittam</t>
  </si>
  <si>
    <t>Gujari</t>
  </si>
  <si>
    <t>WILNERCROWN</t>
  </si>
  <si>
    <t>Oash</t>
  </si>
  <si>
    <t>koram design</t>
  </si>
  <si>
    <t>Archna tex</t>
  </si>
  <si>
    <t>Salvia Sky</t>
  </si>
  <si>
    <t>BOLD &amp; BAE</t>
  </si>
  <si>
    <t>DUNBERRY LONDON</t>
  </si>
  <si>
    <t>YUSRA</t>
  </si>
  <si>
    <t>SIJOPA</t>
  </si>
  <si>
    <t>GLORYANCE</t>
  </si>
  <si>
    <t>new blue eyes</t>
  </si>
  <si>
    <t>PUMPUI</t>
  </si>
  <si>
    <t>Aspriya</t>
  </si>
  <si>
    <t>BASIS</t>
  </si>
  <si>
    <t>fashion field</t>
  </si>
  <si>
    <t>PSBT Quality on way</t>
  </si>
  <si>
    <t>DARIAN</t>
  </si>
  <si>
    <t>Pavone by Akanksha Chopra</t>
  </si>
  <si>
    <t>Foreverkidz</t>
  </si>
  <si>
    <t>Neude Skin</t>
  </si>
  <si>
    <t>bubble berry</t>
  </si>
  <si>
    <t>DESTY</t>
  </si>
  <si>
    <t>kaisori</t>
  </si>
  <si>
    <t>Alpino</t>
  </si>
  <si>
    <t>KOTTY BIZwear</t>
  </si>
  <si>
    <t>KOTTY Basics</t>
  </si>
  <si>
    <t>Ornate Jewels</t>
  </si>
  <si>
    <t>PANDORNA</t>
  </si>
  <si>
    <t>Muskan Fashion</t>
  </si>
  <si>
    <t>Manikya</t>
  </si>
  <si>
    <t>925 SILLER</t>
  </si>
  <si>
    <t>Abelardo De Moda</t>
  </si>
  <si>
    <t>SALWAT</t>
  </si>
  <si>
    <t>REDFISH</t>
  </si>
  <si>
    <t>AARSHVI</t>
  </si>
  <si>
    <t>SANGHAMITRA SAREES</t>
  </si>
  <si>
    <t>SPAL FASHION</t>
  </si>
  <si>
    <t>Anchor Hockings</t>
  </si>
  <si>
    <t>AEMAHARANI</t>
  </si>
  <si>
    <t>SHOPIXO</t>
  </si>
  <si>
    <t>WELLBERG</t>
  </si>
  <si>
    <t>PnF</t>
  </si>
  <si>
    <t>Chefman</t>
  </si>
  <si>
    <t>curio centre</t>
  </si>
  <si>
    <t>Deco Pride</t>
  </si>
  <si>
    <t>Atowak</t>
  </si>
  <si>
    <t>Olto.8</t>
  </si>
  <si>
    <t>madam PLUS</t>
  </si>
  <si>
    <t>THE STELLAR KRAFT</t>
  </si>
  <si>
    <t>crysta world</t>
  </si>
  <si>
    <t>Dr. Different</t>
  </si>
  <si>
    <t>Dewytree</t>
  </si>
  <si>
    <t>Lador</t>
  </si>
  <si>
    <t>Celimax</t>
  </si>
  <si>
    <t>Panda's Box</t>
  </si>
  <si>
    <t>VYVE</t>
  </si>
  <si>
    <t>Tanish Synthetics</t>
  </si>
  <si>
    <t>Ritebite Max Protein</t>
  </si>
  <si>
    <t>DAKSH</t>
  </si>
  <si>
    <t>pepme</t>
  </si>
  <si>
    <t>Sitara Crafts</t>
  </si>
  <si>
    <t>Drumstone</t>
  </si>
  <si>
    <t>MONKDECOR</t>
  </si>
  <si>
    <t>SHREEJIIH</t>
  </si>
  <si>
    <t>Calcetto</t>
  </si>
  <si>
    <t>ZOREZA</t>
  </si>
  <si>
    <t>Craftter</t>
  </si>
  <si>
    <t>NARYA TRADITIONAL</t>
  </si>
  <si>
    <t>BENE</t>
  </si>
  <si>
    <t>PINACOLADA</t>
  </si>
  <si>
    <t>Nilkamal</t>
  </si>
  <si>
    <t>SACRED SUTA</t>
  </si>
  <si>
    <t>MaheTri</t>
  </si>
  <si>
    <t>Halonix</t>
  </si>
  <si>
    <t>INDIE JHOLA</t>
  </si>
  <si>
    <t>The Huda Bar</t>
  </si>
  <si>
    <t>Talethread</t>
  </si>
  <si>
    <t>TIRA</t>
  </si>
  <si>
    <t>CrossKulture</t>
  </si>
  <si>
    <t>kaushalendra</t>
  </si>
  <si>
    <t>necesera</t>
  </si>
  <si>
    <t>Ultica Fab</t>
  </si>
  <si>
    <t>Hubbba Hubbba</t>
  </si>
  <si>
    <t>Ostilos</t>
  </si>
  <si>
    <t>Hermanos</t>
  </si>
  <si>
    <t>Blissful</t>
  </si>
  <si>
    <t>DPK</t>
  </si>
  <si>
    <t>Just Lil Things</t>
  </si>
  <si>
    <t>Designbox</t>
  </si>
  <si>
    <t>GOLDBERG</t>
  </si>
  <si>
    <t>Grihshobha</t>
  </si>
  <si>
    <t>MONERA</t>
  </si>
  <si>
    <t>T.ELEVEN</t>
  </si>
  <si>
    <t>borato</t>
  </si>
  <si>
    <t>MALANDRO</t>
  </si>
  <si>
    <t>IDH London</t>
  </si>
  <si>
    <t>STERLYN</t>
  </si>
  <si>
    <t>Flosive</t>
  </si>
  <si>
    <t>MARUTI ENTERPRISE</t>
  </si>
  <si>
    <t>HASHTAG EYEWEAR</t>
  </si>
  <si>
    <t>Wipro</t>
  </si>
  <si>
    <t>K 5 Fashion</t>
  </si>
  <si>
    <t>FastColors</t>
  </si>
  <si>
    <t>LABEL KANUPRIYA</t>
  </si>
  <si>
    <t>SILKWEAR</t>
  </si>
  <si>
    <t>Sita</t>
  </si>
  <si>
    <t>Sanwariya Silk</t>
  </si>
  <si>
    <t>Shally Bhasin by Athena</t>
  </si>
  <si>
    <t>Athena Unapologetic</t>
  </si>
  <si>
    <t>Athena Immutable</t>
  </si>
  <si>
    <t>VARICOS</t>
  </si>
  <si>
    <t>KVETOO</t>
  </si>
  <si>
    <t>BHARODIYA ENTERPRISES</t>
  </si>
  <si>
    <t>Kietties</t>
  </si>
  <si>
    <t>Bunny Corset</t>
  </si>
  <si>
    <t>VM TEJANI</t>
  </si>
  <si>
    <t>Weaves of Tradition</t>
  </si>
  <si>
    <t>FASHION DIVA</t>
  </si>
  <si>
    <t>pithavadiwala</t>
  </si>
  <si>
    <t>AMOHA TRENDZ</t>
  </si>
  <si>
    <t>GABBU JI</t>
  </si>
  <si>
    <t>Pintola</t>
  </si>
  <si>
    <t>TurtleLittle</t>
  </si>
  <si>
    <t>sutra attire</t>
  </si>
  <si>
    <t>ISHQY</t>
  </si>
  <si>
    <t>KADHUWA BANARAS</t>
  </si>
  <si>
    <t>Kartikeya Jaipur</t>
  </si>
  <si>
    <t>DHANDAI FASHION</t>
  </si>
  <si>
    <t>Guhrl</t>
  </si>
  <si>
    <t>IMRA CARPET</t>
  </si>
  <si>
    <t>saretramall</t>
  </si>
  <si>
    <t>sareyavella</t>
  </si>
  <si>
    <t>Claymint</t>
  </si>
  <si>
    <t>HIRAPARA ENTERPRICE</t>
  </si>
  <si>
    <t>Sanganeri Print</t>
  </si>
  <si>
    <t>apka mart</t>
  </si>
  <si>
    <t>ANIRAV</t>
  </si>
  <si>
    <t>BELAVINE</t>
  </si>
  <si>
    <t>Little Smile</t>
  </si>
  <si>
    <t>Bohekant</t>
  </si>
  <si>
    <t>SOTBELLA</t>
  </si>
  <si>
    <t>The Earth Store</t>
  </si>
  <si>
    <t>ADORNIA</t>
  </si>
  <si>
    <t>BASRAH NIWAR</t>
  </si>
  <si>
    <t>Wegmans</t>
  </si>
  <si>
    <t>WALLWEAR</t>
  </si>
  <si>
    <t>OrientalWeavers</t>
  </si>
  <si>
    <t>Unique Designers</t>
  </si>
  <si>
    <t>Gifts By Rashi</t>
  </si>
  <si>
    <t>Miss Chase A+</t>
  </si>
  <si>
    <t>Mahadhya</t>
  </si>
  <si>
    <t>Luxurious Life</t>
  </si>
  <si>
    <t>SKANDA FAB</t>
  </si>
  <si>
    <t>TWIX</t>
  </si>
  <si>
    <t>SMARTWAY</t>
  </si>
  <si>
    <t>B'Infinite</t>
  </si>
  <si>
    <t>LushHavenDecor</t>
  </si>
  <si>
    <t>Sareelia</t>
  </si>
  <si>
    <t>QWARTY</t>
  </si>
  <si>
    <t>Getsetwear</t>
  </si>
  <si>
    <t>Kyari</t>
  </si>
  <si>
    <t>ANJANI TEXTILE</t>
  </si>
  <si>
    <t>BIG HELLO</t>
  </si>
  <si>
    <t>CUTIE&amp;BOO</t>
  </si>
  <si>
    <t>Vivel</t>
  </si>
  <si>
    <t>CHARMIS</t>
  </si>
  <si>
    <t>Hawamahal</t>
  </si>
  <si>
    <t>SLICETER</t>
  </si>
  <si>
    <t>Ethnic Rajasthan</t>
  </si>
  <si>
    <t>Bizwiz</t>
  </si>
  <si>
    <t>HEERAJI</t>
  </si>
  <si>
    <t>Alekya</t>
  </si>
  <si>
    <t>REAL ART</t>
  </si>
  <si>
    <t>ASHVAH</t>
  </si>
  <si>
    <t>clovis krafts</t>
  </si>
  <si>
    <t>NAMHYA</t>
  </si>
  <si>
    <t>TheEthnic.Co Plus</t>
  </si>
  <si>
    <t>season fab</t>
  </si>
  <si>
    <t>priyashi</t>
  </si>
  <si>
    <t>MINI &amp; MING</t>
  </si>
  <si>
    <t>Colgate</t>
  </si>
  <si>
    <t>SNEADS</t>
  </si>
  <si>
    <t>Kendalwood Furniture</t>
  </si>
  <si>
    <t>SMILESELLERS</t>
  </si>
  <si>
    <t>GUGALIYA</t>
  </si>
  <si>
    <t>BWOLVES</t>
  </si>
  <si>
    <t>JAIPURI BLOCK PRINT</t>
  </si>
  <si>
    <t>ADKD</t>
  </si>
  <si>
    <t>Murphy</t>
  </si>
  <si>
    <t>REGMESS</t>
  </si>
  <si>
    <t>SANGAMAD</t>
  </si>
  <si>
    <t>Bagonia</t>
  </si>
  <si>
    <t>Peepul Tree</t>
  </si>
  <si>
    <t>AVRO</t>
  </si>
  <si>
    <t>DECORATION WORLD</t>
  </si>
  <si>
    <t>nubeat</t>
  </si>
  <si>
    <t>woodenclave</t>
  </si>
  <si>
    <t>Patiofy</t>
  </si>
  <si>
    <t>ORANGE</t>
  </si>
  <si>
    <t>Indian Carpet and Arts</t>
  </si>
  <si>
    <t>TOMHIDDLE</t>
  </si>
  <si>
    <t>Avikalp</t>
  </si>
  <si>
    <t>Home deal</t>
  </si>
  <si>
    <t>COCO MAPLE</t>
  </si>
  <si>
    <t>Cute fellow</t>
  </si>
  <si>
    <t>ROYALE HI DESIGN</t>
  </si>
  <si>
    <t>TANLOOMS</t>
  </si>
  <si>
    <t>Forty Wings</t>
  </si>
  <si>
    <t>Rosecraft</t>
  </si>
  <si>
    <t>Konark Decor</t>
  </si>
  <si>
    <t>ZU</t>
  </si>
  <si>
    <t>Crazy Sutra</t>
  </si>
  <si>
    <t>BARE BROWN</t>
  </si>
  <si>
    <t>ksevencreation</t>
  </si>
  <si>
    <t>SHIVVAYNX</t>
  </si>
  <si>
    <t>TEEYA CREATION</t>
  </si>
  <si>
    <t>SVENJA</t>
  </si>
  <si>
    <t>AMRANGE</t>
  </si>
  <si>
    <t>Classy Foriever</t>
  </si>
  <si>
    <t>NIHEEVAFAB</t>
  </si>
  <si>
    <t>VANI E</t>
  </si>
  <si>
    <t>AUZEO</t>
  </si>
  <si>
    <t>Nutty Gritties</t>
  </si>
  <si>
    <t>Bandai</t>
  </si>
  <si>
    <t>Beast Kingdom</t>
  </si>
  <si>
    <t>Boss Fight Studio</t>
  </si>
  <si>
    <t>Dark Horse Comics</t>
  </si>
  <si>
    <t>Diamond Select Toys</t>
  </si>
  <si>
    <t>FunWraps</t>
  </si>
  <si>
    <t>Furyu</t>
  </si>
  <si>
    <t>Hiya Toys</t>
  </si>
  <si>
    <t>Hot Toys</t>
  </si>
  <si>
    <t>LCD Models</t>
  </si>
  <si>
    <t>House of Ceramics</t>
  </si>
  <si>
    <t>Hy Featch</t>
  </si>
  <si>
    <t>BTfash</t>
  </si>
  <si>
    <t>otc</t>
  </si>
  <si>
    <t>suyukti creation</t>
  </si>
  <si>
    <t>Aagiri</t>
  </si>
  <si>
    <t>FINSTER</t>
  </si>
  <si>
    <t>DASH AND DOT CLOTHING LLP</t>
  </si>
  <si>
    <t>ALBIRA CREATION</t>
  </si>
  <si>
    <t>BHUMIKA CREATION</t>
  </si>
  <si>
    <t>Cookieman</t>
  </si>
  <si>
    <t>NeonateCare</t>
  </si>
  <si>
    <t>BFAM</t>
  </si>
  <si>
    <t>Primegear</t>
  </si>
  <si>
    <t>Worldwood</t>
  </si>
  <si>
    <t>Indreams</t>
  </si>
  <si>
    <t>uk enterprises</t>
  </si>
  <si>
    <t>MOTI</t>
  </si>
  <si>
    <t>COSSE</t>
  </si>
  <si>
    <t>DECZO</t>
  </si>
  <si>
    <t>CRAFTSFORT</t>
  </si>
  <si>
    <t>PURINA'S</t>
  </si>
  <si>
    <t>SLEEPY THREADS</t>
  </si>
  <si>
    <t>ORUVAN</t>
  </si>
  <si>
    <t>ADA Handicraft</t>
  </si>
  <si>
    <t>Mantonix</t>
  </si>
  <si>
    <t>pristine interiors</t>
  </si>
  <si>
    <t>Glowiest</t>
  </si>
  <si>
    <t>U S Retail</t>
  </si>
  <si>
    <t>DHANOTA</t>
  </si>
  <si>
    <t>TOOCHKI</t>
  </si>
  <si>
    <t>SANJANA  SILK</t>
  </si>
  <si>
    <t>Halff Grey</t>
  </si>
  <si>
    <t>vishwa vijay</t>
  </si>
  <si>
    <t>TRENDSWILL</t>
  </si>
  <si>
    <t>SEVEN FLOWER</t>
  </si>
  <si>
    <t>Little Olive</t>
  </si>
  <si>
    <t>KHUSHI CREATION</t>
  </si>
  <si>
    <t>Tilohri</t>
  </si>
  <si>
    <t>SHYAM SONS FLAIR</t>
  </si>
  <si>
    <t>PRANSHUL APPARELS</t>
  </si>
  <si>
    <t>Likha</t>
  </si>
  <si>
    <t>Gajra Gang</t>
  </si>
  <si>
    <t>BIGOTTI</t>
  </si>
  <si>
    <t>SOJANYA LUXE</t>
  </si>
  <si>
    <t>ComfyBean</t>
  </si>
  <si>
    <t>Perenne Design</t>
  </si>
  <si>
    <t>The Bleu Label</t>
  </si>
  <si>
    <t>PRETTY PALLU</t>
  </si>
  <si>
    <t>Sacla</t>
  </si>
  <si>
    <t>Luxardo</t>
  </si>
  <si>
    <t>La Costena</t>
  </si>
  <si>
    <t>Maldon</t>
  </si>
  <si>
    <t>LUNE DE MIEL</t>
  </si>
  <si>
    <t>Rodolfi</t>
  </si>
  <si>
    <t>Tiptree</t>
  </si>
  <si>
    <t>The fine cheese co.</t>
  </si>
  <si>
    <t>Borde</t>
  </si>
  <si>
    <t>Belonge</t>
  </si>
  <si>
    <t>HUE &amp; HIDE</t>
  </si>
  <si>
    <t>Homerz</t>
  </si>
  <si>
    <t>FuzzyBid</t>
  </si>
  <si>
    <t>chillaxplus</t>
  </si>
  <si>
    <t>MAD EXPRESS</t>
  </si>
  <si>
    <t>kamdhenu art and craft</t>
  </si>
  <si>
    <t>CRAFTAM</t>
  </si>
  <si>
    <t>Shoppy Assist</t>
  </si>
  <si>
    <t>Suicoke</t>
  </si>
  <si>
    <t>Aynaa</t>
  </si>
  <si>
    <t>Ravaiyaa</t>
  </si>
  <si>
    <t>Sonalvu</t>
  </si>
  <si>
    <t>STHULAS</t>
  </si>
  <si>
    <t>SIRJANHAAR</t>
  </si>
  <si>
    <t>Godrej expert</t>
  </si>
  <si>
    <t>Godrej Nupur Henna</t>
  </si>
  <si>
    <t>Godrej No.1</t>
  </si>
  <si>
    <t>butterfly</t>
  </si>
  <si>
    <t>Divya</t>
  </si>
  <si>
    <t>ARHAT STENCILS</t>
  </si>
  <si>
    <t>tundwal's</t>
  </si>
  <si>
    <t>Godrej Selfie</t>
  </si>
  <si>
    <t>SWITCHON</t>
  </si>
  <si>
    <t>Springtek</t>
  </si>
  <si>
    <t>FRESH UP</t>
  </si>
  <si>
    <t>KITCHEN CLUE</t>
  </si>
  <si>
    <t>White Star</t>
  </si>
  <si>
    <t>JSI</t>
  </si>
  <si>
    <t>Westo</t>
  </si>
  <si>
    <t>NEW4U</t>
  </si>
  <si>
    <t>BAIRAJ</t>
  </si>
  <si>
    <t>Deyga Organics</t>
  </si>
  <si>
    <t>Eleven Brothers</t>
  </si>
  <si>
    <t>Bella Babe by SK</t>
  </si>
  <si>
    <t>daybetter</t>
  </si>
  <si>
    <t>Steele</t>
  </si>
  <si>
    <t>ILIFE</t>
  </si>
  <si>
    <t>Print My Fashion</t>
  </si>
  <si>
    <t>Tesora</t>
  </si>
  <si>
    <t>ARAISH</t>
  </si>
  <si>
    <t>OFFMINT</t>
  </si>
  <si>
    <t>Special You</t>
  </si>
  <si>
    <t>Tyzlo</t>
  </si>
  <si>
    <t>HUKUM</t>
  </si>
  <si>
    <t>SKINVEST</t>
  </si>
  <si>
    <t>SAUDEEP INDIA</t>
  </si>
  <si>
    <t>Expresso</t>
  </si>
  <si>
    <t>JAIPURFAME</t>
  </si>
  <si>
    <t>Kirti Textiles and Handicraft</t>
  </si>
  <si>
    <t>Freehand Street</t>
  </si>
  <si>
    <t>Steadfast Nutrition</t>
  </si>
  <si>
    <t>Freehand Work</t>
  </si>
  <si>
    <t>Nest&amp;Vine</t>
  </si>
  <si>
    <t>GARDEN PARTY</t>
  </si>
  <si>
    <t>Indivisual Clothing</t>
  </si>
  <si>
    <t>VINISHAA KLOTHING</t>
  </si>
  <si>
    <t>NESKA MODA</t>
  </si>
  <si>
    <t>MENSTAG</t>
  </si>
  <si>
    <t>GAROFALO</t>
  </si>
  <si>
    <t>F &amp; B RUGS</t>
  </si>
  <si>
    <t>SPIFFERS</t>
  </si>
  <si>
    <t>AaHo Decor</t>
  </si>
  <si>
    <t>BELLAZO</t>
  </si>
  <si>
    <t>JOHO</t>
  </si>
  <si>
    <t>KDM HOME DECOR</t>
  </si>
  <si>
    <t>FABLUK</t>
  </si>
  <si>
    <t>bluewud</t>
  </si>
  <si>
    <t>YWULY</t>
  </si>
  <si>
    <t>SPYBY</t>
  </si>
  <si>
    <t>Freehand Curve</t>
  </si>
  <si>
    <t>Pooja Creation Store</t>
  </si>
  <si>
    <t>FITSPIRE</t>
  </si>
  <si>
    <t>BARSTOW</t>
  </si>
  <si>
    <t>Banana Club</t>
  </si>
  <si>
    <t>Myriad</t>
  </si>
  <si>
    <t>FOVEROS</t>
  </si>
  <si>
    <t>AIVIK</t>
  </si>
  <si>
    <t>Aditya Impex</t>
  </si>
  <si>
    <t>MeckHome Culture</t>
  </si>
  <si>
    <t>JUBILANT HOME FASHION</t>
  </si>
  <si>
    <t>Leo Natura</t>
  </si>
  <si>
    <t>Kiran</t>
  </si>
  <si>
    <t>Mac Lawrence</t>
  </si>
  <si>
    <t>Casa Spaces</t>
  </si>
  <si>
    <t>ZARIDHAR</t>
  </si>
  <si>
    <t>ROYAL TRENDS</t>
  </si>
  <si>
    <t>Zart</t>
  </si>
  <si>
    <t>VYKOO</t>
  </si>
  <si>
    <t>Franklord</t>
  </si>
  <si>
    <t>Franktime</t>
  </si>
  <si>
    <t>&amp;CIRCUS</t>
  </si>
  <si>
    <t>GOLDEN HOUR</t>
  </si>
  <si>
    <t>Decoghar</t>
  </si>
  <si>
    <t>Sleepino</t>
  </si>
  <si>
    <t>crazyink</t>
  </si>
  <si>
    <t>Ponmani</t>
  </si>
  <si>
    <t>athasu decor</t>
  </si>
  <si>
    <t>Shokz</t>
  </si>
  <si>
    <t>PRANJALS HOUSE</t>
  </si>
  <si>
    <t>SARYU HOMES</t>
  </si>
  <si>
    <t>Livvie</t>
  </si>
  <si>
    <t>PARUCREATION</t>
  </si>
  <si>
    <t>meezo home</t>
  </si>
  <si>
    <t>INDIANIC</t>
  </si>
  <si>
    <t>STAYCATION</t>
  </si>
  <si>
    <t>PARTHVI</t>
  </si>
  <si>
    <t>ALIYANA</t>
  </si>
  <si>
    <t>CERES</t>
  </si>
  <si>
    <t>NH10 DESIGNS</t>
  </si>
  <si>
    <t>MOONSHINE</t>
  </si>
  <si>
    <t>esslly</t>
  </si>
  <si>
    <t>Block Print Story</t>
  </si>
  <si>
    <t>STH</t>
  </si>
  <si>
    <t>CIN CIN</t>
  </si>
  <si>
    <t>Sensodyne</t>
  </si>
  <si>
    <t>DIVINITI</t>
  </si>
  <si>
    <t>Luxe by TIGC</t>
  </si>
  <si>
    <t>PYR8</t>
  </si>
  <si>
    <t>Parodontax</t>
  </si>
  <si>
    <t>Avyana</t>
  </si>
  <si>
    <t>AITIHYA</t>
  </si>
  <si>
    <t>V.R.ENTERPRISES</t>
  </si>
  <si>
    <t>Aanys Culture</t>
  </si>
  <si>
    <t>Healthy Treat</t>
  </si>
  <si>
    <t>SWA PEACHES DESIGN STUDIOS</t>
  </si>
  <si>
    <t>TIIVRA</t>
  </si>
  <si>
    <t>CHUI MUI</t>
  </si>
  <si>
    <t>RIYA SHREE</t>
  </si>
  <si>
    <t>STRICHARITRA</t>
  </si>
  <si>
    <t>CELLBELL</t>
  </si>
  <si>
    <t>Jizzby</t>
  </si>
  <si>
    <t>Indyvarna</t>
  </si>
  <si>
    <t>Akiara - Makes Life Easy</t>
  </si>
  <si>
    <t>Toymaxx</t>
  </si>
  <si>
    <t>METRON</t>
  </si>
  <si>
    <t>Mastela</t>
  </si>
  <si>
    <t>Soft Buddies</t>
  </si>
  <si>
    <t>Underated</t>
  </si>
  <si>
    <t>SK2 Fashion</t>
  </si>
  <si>
    <t>ABBIE'S</t>
  </si>
  <si>
    <t>BRUNELLA</t>
  </si>
  <si>
    <t>SHINSAKURA</t>
  </si>
  <si>
    <t>BASSO</t>
  </si>
  <si>
    <t>mayabi</t>
  </si>
  <si>
    <t>Storite</t>
  </si>
  <si>
    <t>Drip Project</t>
  </si>
  <si>
    <t>Kalankit</t>
  </si>
  <si>
    <t>Living With Elan</t>
  </si>
  <si>
    <t>DEVINEZ</t>
  </si>
  <si>
    <t>TSUKUYOMI</t>
  </si>
  <si>
    <t>Grin Health</t>
  </si>
  <si>
    <t>Great Art</t>
  </si>
  <si>
    <t>TextileNow</t>
  </si>
  <si>
    <t>BT DEZINES</t>
  </si>
  <si>
    <t>SOLETHREADS REBEL</t>
  </si>
  <si>
    <t>Lomoniya</t>
  </si>
  <si>
    <t>S.K.C</t>
  </si>
  <si>
    <t>GoPro</t>
  </si>
  <si>
    <t>Label Khoj</t>
  </si>
  <si>
    <t>ALL ABOUT TOE</t>
  </si>
  <si>
    <t>Craft Smith</t>
  </si>
  <si>
    <t>P-Plus International</t>
  </si>
  <si>
    <t>Dress21</t>
  </si>
  <si>
    <t>Comfowell</t>
  </si>
  <si>
    <t>Relaxfeel</t>
  </si>
  <si>
    <t>Doristyle</t>
  </si>
  <si>
    <t>Serene Decor</t>
  </si>
  <si>
    <t>Innovador</t>
  </si>
  <si>
    <t>AJISH</t>
  </si>
  <si>
    <t>Nyaro</t>
  </si>
  <si>
    <t>IDOL COLLECTIONS</t>
  </si>
  <si>
    <t>IMAGO</t>
  </si>
  <si>
    <t>GROKI</t>
  </si>
  <si>
    <t>LAVAZZA</t>
  </si>
  <si>
    <t>Morcee</t>
  </si>
  <si>
    <t>POPPY</t>
  </si>
  <si>
    <t>SUUT Clothing</t>
  </si>
  <si>
    <t>RAER</t>
  </si>
  <si>
    <t>Solis Primus Comfort for all</t>
  </si>
  <si>
    <t>DARVIKAA COLLECTION</t>
  </si>
  <si>
    <t>REVEXO</t>
  </si>
  <si>
    <t>ROCCA - The New Age Chocolate</t>
  </si>
  <si>
    <t>HAUTEQUE</t>
  </si>
  <si>
    <t>UMAI</t>
  </si>
  <si>
    <t>DIY Crafts</t>
  </si>
  <si>
    <t>Cheston</t>
  </si>
  <si>
    <t>Savya Home</t>
  </si>
  <si>
    <t>SANASH Collections</t>
  </si>
  <si>
    <t>Fun-Dough</t>
  </si>
  <si>
    <t>Synco</t>
  </si>
  <si>
    <t>VAYINATO</t>
  </si>
  <si>
    <t>Speed Monster</t>
  </si>
  <si>
    <t>fingercraft</t>
  </si>
  <si>
    <t>Uptownie</t>
  </si>
  <si>
    <t>Biyu</t>
  </si>
  <si>
    <t>MuscleGrid</t>
  </si>
  <si>
    <t>TWEENY MINI</t>
  </si>
  <si>
    <t>Skewdeck</t>
  </si>
  <si>
    <t>MISTIVA</t>
  </si>
  <si>
    <t>Brain Factory</t>
  </si>
  <si>
    <t>ZEROHARM</t>
  </si>
  <si>
    <t>KriShyam</t>
  </si>
  <si>
    <t>Dogi Verg</t>
  </si>
  <si>
    <t>GULABBO</t>
  </si>
  <si>
    <t>MADHUR HAND WORK ART</t>
  </si>
  <si>
    <t>beatXP</t>
  </si>
  <si>
    <t>UniKart</t>
  </si>
  <si>
    <t>MASU LIVING</t>
  </si>
  <si>
    <t>KGF</t>
  </si>
  <si>
    <t>FLAVIA CREATION</t>
  </si>
  <si>
    <t>Sero</t>
  </si>
  <si>
    <t>NASEEM</t>
  </si>
  <si>
    <t>Antheaa Elit</t>
  </si>
  <si>
    <t>Tip 'n' Top</t>
  </si>
  <si>
    <t>Naturali</t>
  </si>
  <si>
    <t>HOME9INE</t>
  </si>
  <si>
    <t>Artica</t>
  </si>
  <si>
    <t>NILKANTH</t>
  </si>
  <si>
    <t>KEKEMI</t>
  </si>
  <si>
    <t>Coway</t>
  </si>
  <si>
    <t>Ecovacs</t>
  </si>
  <si>
    <t>Iktu</t>
  </si>
  <si>
    <t>WHITECRAFT</t>
  </si>
  <si>
    <t>NIGHT FLOSS</t>
  </si>
  <si>
    <t>Blendtec</t>
  </si>
  <si>
    <t>HAMPTONS</t>
  </si>
  <si>
    <t>Woodshala</t>
  </si>
  <si>
    <t>HoneyTouch</t>
  </si>
  <si>
    <t>Optimum Nutrition</t>
  </si>
  <si>
    <t>Venetian Image</t>
  </si>
  <si>
    <t>LABEL FLAVIA</t>
  </si>
  <si>
    <t>luxury trends</t>
  </si>
  <si>
    <t>Exporthub</t>
  </si>
  <si>
    <t>Cierra</t>
  </si>
  <si>
    <t>B'ZAR</t>
  </si>
  <si>
    <t>Goho</t>
  </si>
  <si>
    <t>Lucacci</t>
  </si>
  <si>
    <t>Ashnam</t>
  </si>
  <si>
    <t>Trijal Fab</t>
  </si>
  <si>
    <t>STYLOGUE</t>
  </si>
  <si>
    <t>Crochetin</t>
  </si>
  <si>
    <t>URCE</t>
  </si>
  <si>
    <t>Anvik</t>
  </si>
  <si>
    <t>HEARTILY</t>
  </si>
  <si>
    <t>COOZICO</t>
  </si>
  <si>
    <t>WIMIN</t>
  </si>
  <si>
    <t>Royals Cart</t>
  </si>
  <si>
    <t>VIRICA</t>
  </si>
  <si>
    <t>ganeshart</t>
  </si>
  <si>
    <t>Floweraura</t>
  </si>
  <si>
    <t>VI COLLECTIONS</t>
  </si>
  <si>
    <t>INDICAST</t>
  </si>
  <si>
    <t>SMSHOPMORE</t>
  </si>
  <si>
    <t>DECOR WISHES</t>
  </si>
  <si>
    <t>I LOVE SAREES</t>
  </si>
  <si>
    <t>Nourish You</t>
  </si>
  <si>
    <t>Oh Rare</t>
  </si>
  <si>
    <t>Geske</t>
  </si>
  <si>
    <t>Janeke</t>
  </si>
  <si>
    <t>SajiSaheli</t>
  </si>
  <si>
    <t>PURPLEMANGO THE FRUIT OF FASHION</t>
  </si>
  <si>
    <t>HOLLYBEE TELLS</t>
  </si>
  <si>
    <t>WOMEN PLUS</t>
  </si>
  <si>
    <t>APNAPHOTO</t>
  </si>
  <si>
    <t>JS ULTRA</t>
  </si>
  <si>
    <t>Under The Mango Tree</t>
  </si>
  <si>
    <t>KURISTA</t>
  </si>
  <si>
    <t>JIGSHTIAL</t>
  </si>
  <si>
    <t>Tap2kaart</t>
  </si>
  <si>
    <t>SAKI</t>
  </si>
  <si>
    <t>Pc carpet</t>
  </si>
  <si>
    <t>GLASAFE</t>
  </si>
  <si>
    <t>pasapalli</t>
  </si>
  <si>
    <t>tulsi</t>
  </si>
  <si>
    <t>mccoy</t>
  </si>
  <si>
    <t>FUJIFILM</t>
  </si>
  <si>
    <t>THE RUPAWAT Perfumery House</t>
  </si>
  <si>
    <t>CLINSY</t>
  </si>
  <si>
    <t>MATANGI</t>
  </si>
  <si>
    <t>Pinkcity Trade World</t>
  </si>
  <si>
    <t>Delta</t>
  </si>
  <si>
    <t>QAZMI</t>
  </si>
  <si>
    <t>KAAPUS</t>
  </si>
  <si>
    <t>AXXTTITUDE</t>
  </si>
  <si>
    <t>Keurve</t>
  </si>
  <si>
    <t>Umberto Giannini</t>
  </si>
  <si>
    <t>VAAZI CREATOR</t>
  </si>
  <si>
    <t>Happy Naturals</t>
  </si>
  <si>
    <t>NUD</t>
  </si>
  <si>
    <t>Royal Heritage crafts</t>
  </si>
  <si>
    <t>aadyahome</t>
  </si>
  <si>
    <t>Folk Song</t>
  </si>
  <si>
    <t>Sonnesta</t>
  </si>
  <si>
    <t>NM</t>
  </si>
  <si>
    <t>Sutra Art of Clothing</t>
  </si>
  <si>
    <t>Nordest Paris</t>
  </si>
  <si>
    <t>AGENZIA EXIM</t>
  </si>
  <si>
    <t>The Curio Street</t>
  </si>
  <si>
    <t>DP Art</t>
  </si>
  <si>
    <t>ECO SOUL</t>
  </si>
  <si>
    <t>Shoper cart</t>
  </si>
  <si>
    <t>DARSHANAM WORLD</t>
  </si>
  <si>
    <t>Carpet Galore</t>
  </si>
  <si>
    <t>SPIRY</t>
  </si>
  <si>
    <t>Within Beauty</t>
  </si>
  <si>
    <t>Adventures India</t>
  </si>
  <si>
    <t>Crazy Mosquitoes</t>
  </si>
  <si>
    <t>inner amour</t>
  </si>
  <si>
    <t>ESCROW</t>
  </si>
  <si>
    <t>Vasya</t>
  </si>
  <si>
    <t>QUIRA</t>
  </si>
  <si>
    <t>FIRKI</t>
  </si>
  <si>
    <t>Fihana</t>
  </si>
  <si>
    <t>Chayam</t>
  </si>
  <si>
    <t>PUFFSMART</t>
  </si>
  <si>
    <t>Taluka</t>
  </si>
  <si>
    <t>SUGANDA SKINCARE</t>
  </si>
  <si>
    <t>Lyuson</t>
  </si>
  <si>
    <t>LIBIN FAB</t>
  </si>
  <si>
    <t>throwking</t>
  </si>
  <si>
    <t>Sawere</t>
  </si>
  <si>
    <t>Carbonado</t>
  </si>
  <si>
    <t>Elecurve</t>
  </si>
  <si>
    <t>DENICRAAS</t>
  </si>
  <si>
    <t>Billie Elish</t>
  </si>
  <si>
    <t>Courreges</t>
  </si>
  <si>
    <t>Dr Irena Eris</t>
  </si>
  <si>
    <t>Epraiser</t>
  </si>
  <si>
    <t>10club</t>
  </si>
  <si>
    <t>PBY</t>
  </si>
  <si>
    <t>EARTH POETRY</t>
  </si>
  <si>
    <t>Kook N Keech Friends</t>
  </si>
  <si>
    <t>Kook N Keech Rick and Morty</t>
  </si>
  <si>
    <t>BANDERAS</t>
  </si>
  <si>
    <t>CHRISTIAN BRETON</t>
  </si>
  <si>
    <t>INDIA SILK PWCS LTD</t>
  </si>
  <si>
    <t>ITALIAN ELEGANZA</t>
  </si>
  <si>
    <t>Maalavya</t>
  </si>
  <si>
    <t>Cozy Wear</t>
  </si>
  <si>
    <t>Golden Cart</t>
  </si>
  <si>
    <t>Ymir</t>
  </si>
  <si>
    <t>ROAR FOR GOOD</t>
  </si>
  <si>
    <t>KAPOOR E-ILLUMINATIONS</t>
  </si>
  <si>
    <t>S-LINE</t>
  </si>
  <si>
    <t>Radhe Crockery</t>
  </si>
  <si>
    <t>Kreme</t>
  </si>
  <si>
    <t>BLUE TYGA</t>
  </si>
  <si>
    <t>Arabs Decor</t>
  </si>
  <si>
    <t>Green value</t>
  </si>
  <si>
    <t>Extreme Karigari</t>
  </si>
  <si>
    <t>InArt</t>
  </si>
  <si>
    <t>J White by Vmart</t>
  </si>
  <si>
    <t>TOFTY</t>
  </si>
  <si>
    <t>Tambra</t>
  </si>
  <si>
    <t>INTERWOVE</t>
  </si>
  <si>
    <t>UV Squad</t>
  </si>
  <si>
    <t>GLOREN</t>
  </si>
  <si>
    <t>Orimii</t>
  </si>
  <si>
    <t>RAGU</t>
  </si>
  <si>
    <t>EUREKA FORBES</t>
  </si>
  <si>
    <t>GNEXIN</t>
  </si>
  <si>
    <t>StockyHut</t>
  </si>
  <si>
    <t>mystic walls</t>
  </si>
  <si>
    <t>beibehang</t>
  </si>
  <si>
    <t>jverf</t>
  </si>
  <si>
    <t>d'Alba</t>
  </si>
  <si>
    <t>MANODHRUVA</t>
  </si>
  <si>
    <t>Koshaveda</t>
  </si>
  <si>
    <t>Angara</t>
  </si>
  <si>
    <t>Pixofeet</t>
  </si>
  <si>
    <t>Bandhanivilla</t>
  </si>
  <si>
    <t>CLOTHES ON MY MIND</t>
  </si>
  <si>
    <t>JOYNAGAR</t>
  </si>
  <si>
    <t>Sunberg</t>
  </si>
  <si>
    <t>GUPANGAM</t>
  </si>
  <si>
    <t>Villedomo</t>
  </si>
  <si>
    <t>RUDRANI</t>
  </si>
  <si>
    <t>House of Sal</t>
  </si>
  <si>
    <t>Shubhanjali</t>
  </si>
  <si>
    <t>GaxQuly</t>
  </si>
  <si>
    <t>Man Up</t>
  </si>
  <si>
    <t>Oralvit</t>
  </si>
  <si>
    <t>Smart Greens</t>
  </si>
  <si>
    <t>FLOSTON</t>
  </si>
  <si>
    <t>SUBLIKRAFT</t>
  </si>
  <si>
    <t>AIA.FAB</t>
  </si>
  <si>
    <t>KOTRANIC</t>
  </si>
  <si>
    <t>Hothy</t>
  </si>
  <si>
    <t>Amaze Shoppee</t>
  </si>
  <si>
    <t>ShrEes The Fashion Attire</t>
  </si>
  <si>
    <t>CHEVIN</t>
  </si>
  <si>
    <t>DISPENSER</t>
  </si>
  <si>
    <t>The Cacti Store</t>
  </si>
  <si>
    <t>Tamatina</t>
  </si>
  <si>
    <t>Vaibhavi Twenty4X7</t>
  </si>
  <si>
    <t>Papa Don't Preach</t>
  </si>
  <si>
    <t>Fashionhub</t>
  </si>
  <si>
    <t>BOTNIA</t>
  </si>
  <si>
    <t>Prmoagen</t>
  </si>
  <si>
    <t>Mabel</t>
  </si>
  <si>
    <t>Little Shiro</t>
  </si>
  <si>
    <t>SOWPEACE</t>
  </si>
  <si>
    <t>100yellow</t>
  </si>
  <si>
    <t>SPATLUS</t>
  </si>
  <si>
    <t>TROOZY</t>
  </si>
  <si>
    <t>DILNAZ ART</t>
  </si>
  <si>
    <t>Zayan Rugs</t>
  </si>
  <si>
    <t>INTERIORQUOTIENT</t>
  </si>
  <si>
    <t>Pink Parrot</t>
  </si>
  <si>
    <t>vanraj creation</t>
  </si>
  <si>
    <t>Elevato Basics</t>
  </si>
  <si>
    <t>tyche enterprises</t>
  </si>
  <si>
    <t>The Aroma Factory</t>
  </si>
  <si>
    <t>Braise</t>
  </si>
  <si>
    <t>dravy handicrafts</t>
  </si>
  <si>
    <t>ocean count</t>
  </si>
  <si>
    <t>Dora Dori</t>
  </si>
  <si>
    <t>Centuary</t>
  </si>
  <si>
    <t>DOKCHAN</t>
  </si>
  <si>
    <t>ADWAIT</t>
  </si>
  <si>
    <t>MUSHKIYA</t>
  </si>
  <si>
    <t>Calm Down</t>
  </si>
  <si>
    <t>Pamworld</t>
  </si>
  <si>
    <t>MOGASU</t>
  </si>
  <si>
    <t>STARKENDY</t>
  </si>
  <si>
    <t>BOTGO</t>
  </si>
  <si>
    <t>RANGRASIYA</t>
  </si>
  <si>
    <t>World Wide Kart</t>
  </si>
  <si>
    <t>LA FURBO</t>
  </si>
  <si>
    <t>KOWF</t>
  </si>
  <si>
    <t>Jade Forest</t>
  </si>
  <si>
    <t>Only She</t>
  </si>
  <si>
    <t>ALMATY</t>
  </si>
  <si>
    <t>RARESCAPE</t>
  </si>
  <si>
    <t>MISH X</t>
  </si>
  <si>
    <t>NWF</t>
  </si>
  <si>
    <t>ELSTONE HOME</t>
  </si>
  <si>
    <t>Shipwell Mattress</t>
  </si>
  <si>
    <t>NoLabels</t>
  </si>
  <si>
    <t>Nesha India</t>
  </si>
  <si>
    <t>Durga clothing</t>
  </si>
  <si>
    <t>Chokhat</t>
  </si>
  <si>
    <t>RARE1STUDIO</t>
  </si>
  <si>
    <t>Maison Modern</t>
  </si>
  <si>
    <t>Unirec</t>
  </si>
  <si>
    <t>PLAYFUL STITCHES</t>
  </si>
  <si>
    <t>ZOCI VOCI</t>
  </si>
  <si>
    <t>weclever</t>
  </si>
  <si>
    <t>Bare Wear</t>
  </si>
  <si>
    <t>Nauticaz</t>
  </si>
  <si>
    <t>Decor Production</t>
  </si>
  <si>
    <t>Florely</t>
  </si>
  <si>
    <t>Servotech</t>
  </si>
  <si>
    <t>MallowWorld</t>
  </si>
  <si>
    <t>woodsy</t>
  </si>
  <si>
    <t>Swadhin</t>
  </si>
  <si>
    <t>ASBAH</t>
  </si>
  <si>
    <t>SootiSyahi</t>
  </si>
  <si>
    <t>Rubellite</t>
  </si>
  <si>
    <t>VIMALNATH SYNTHETICS</t>
  </si>
  <si>
    <t>RUNAYA NX</t>
  </si>
  <si>
    <t>OFFCUTS</t>
  </si>
  <si>
    <t>British Terminal</t>
  </si>
  <si>
    <t>Laalzari</t>
  </si>
  <si>
    <t>The Sancy</t>
  </si>
  <si>
    <t>SAMANT CHAUHAN</t>
  </si>
  <si>
    <t>UMANTA</t>
  </si>
  <si>
    <t>home store-yep</t>
  </si>
  <si>
    <t>ARISTOBRAT</t>
  </si>
  <si>
    <t>styzon</t>
  </si>
  <si>
    <t>Sareez House</t>
  </si>
  <si>
    <t>Brass blessing</t>
  </si>
  <si>
    <t>Zookeeper</t>
  </si>
  <si>
    <t>The Saree Sneakers</t>
  </si>
  <si>
    <t>Indianshelf</t>
  </si>
  <si>
    <t>ArteCasa</t>
  </si>
  <si>
    <t>JUDGE By Prestige</t>
  </si>
  <si>
    <t>Rabbitue</t>
  </si>
  <si>
    <t>BONG SAREE</t>
  </si>
  <si>
    <t>TATA 1MG</t>
  </si>
  <si>
    <t>Graze Gourmet</t>
  </si>
  <si>
    <t>Mphmi</t>
  </si>
  <si>
    <t>Wild stone code</t>
  </si>
  <si>
    <t>RASVRITI</t>
  </si>
  <si>
    <t>Berribon</t>
  </si>
  <si>
    <t>Herby Angel</t>
  </si>
  <si>
    <t>PARMMRAA DESIGNER</t>
  </si>
  <si>
    <t>Punamiya stores</t>
  </si>
  <si>
    <t>TRENDY METAL HANDICRAFTS</t>
  </si>
  <si>
    <t>BLACK &amp; BLAH BLAH</t>
  </si>
  <si>
    <t>KALA DARSHAN CRAFTS BAZAR</t>
  </si>
  <si>
    <t>PEPR</t>
  </si>
  <si>
    <t>Chikari</t>
  </si>
  <si>
    <t>MandU</t>
  </si>
  <si>
    <t>VIJAYA VALLABH</t>
  </si>
  <si>
    <t>KRIJAL</t>
  </si>
  <si>
    <t>GREEN WORLD</t>
  </si>
  <si>
    <t>Amputive</t>
  </si>
  <si>
    <t>Giggles &amp; Wiggles</t>
  </si>
  <si>
    <t>appeasy</t>
  </si>
  <si>
    <t>ONE SKY</t>
  </si>
  <si>
    <t>Tanishka Fabs</t>
  </si>
  <si>
    <t>Mykono</t>
  </si>
  <si>
    <t>CAPUA</t>
  </si>
  <si>
    <t>Nogaiya</t>
  </si>
  <si>
    <t>THE CRUNCH BOX</t>
  </si>
  <si>
    <t>trihut</t>
  </si>
  <si>
    <t>MerchnTales</t>
  </si>
  <si>
    <t>MyFitness Peanut Butter</t>
  </si>
  <si>
    <t>Sonos</t>
  </si>
  <si>
    <t>SPARROW</t>
  </si>
  <si>
    <t>Vivinia by Vidhi</t>
  </si>
  <si>
    <t>Khooti</t>
  </si>
  <si>
    <t>ARTROOMS</t>
  </si>
  <si>
    <t>Furshine</t>
  </si>
  <si>
    <t>Skytex</t>
  </si>
  <si>
    <t>HALEMONS</t>
  </si>
  <si>
    <t>RIRASA</t>
  </si>
  <si>
    <t>RGF</t>
  </si>
  <si>
    <t>DISHWA FASHION</t>
  </si>
  <si>
    <t>Divine Fabrics</t>
  </si>
  <si>
    <t>SHOPPOFOBIX</t>
  </si>
  <si>
    <t>ANJALI</t>
  </si>
  <si>
    <t>Alfa Romeo</t>
  </si>
  <si>
    <t>Swingzy</t>
  </si>
  <si>
    <t>Vendola</t>
  </si>
  <si>
    <t>Rustic Linen</t>
  </si>
  <si>
    <t>RIVR</t>
  </si>
  <si>
    <t>Taslar</t>
  </si>
  <si>
    <t>SHAPURE</t>
  </si>
  <si>
    <t>Rovectin</t>
  </si>
  <si>
    <t>Cell Fusion C</t>
  </si>
  <si>
    <t>Skysixty</t>
  </si>
  <si>
    <t>PRIONI</t>
  </si>
  <si>
    <t>Xivir</t>
  </si>
  <si>
    <t>K.S. CRAFT</t>
  </si>
  <si>
    <t>BUMCHUM</t>
  </si>
  <si>
    <t>Sorathiya Enterprise</t>
  </si>
  <si>
    <t>Neon signs india</t>
  </si>
  <si>
    <t>sevnix</t>
  </si>
  <si>
    <t>SUJATA</t>
  </si>
  <si>
    <t>Sofix</t>
  </si>
  <si>
    <t>Exhale Label</t>
  </si>
  <si>
    <t>IDOR</t>
  </si>
  <si>
    <t>Puretouch</t>
  </si>
  <si>
    <t>SAREESBYCHIRAG</t>
  </si>
  <si>
    <t>Premsons</t>
  </si>
  <si>
    <t>StickMe</t>
  </si>
  <si>
    <t>VIOVI</t>
  </si>
  <si>
    <t>SHAKTIJEN ENTERPRISE</t>
  </si>
  <si>
    <t>TIB</t>
  </si>
  <si>
    <t>Lyve</t>
  </si>
  <si>
    <t>Minesole</t>
  </si>
  <si>
    <t>FACE A FACE</t>
  </si>
  <si>
    <t>Bong ButiQ</t>
  </si>
  <si>
    <t>Asian royal</t>
  </si>
  <si>
    <t>WINSTON HOME</t>
  </si>
  <si>
    <t>KEERRAZ</t>
  </si>
  <si>
    <t>FASTQT</t>
  </si>
  <si>
    <t>ARAVALII</t>
  </si>
  <si>
    <t>Khakee</t>
  </si>
  <si>
    <t>Facejewel</t>
  </si>
  <si>
    <t>MELITTA</t>
  </si>
  <si>
    <t>Omega</t>
  </si>
  <si>
    <t>Wacaco</t>
  </si>
  <si>
    <t>VASVI</t>
  </si>
  <si>
    <t>CAMBRIDGE</t>
  </si>
  <si>
    <t>Vakhariyafab</t>
  </si>
  <si>
    <t>Alakh Creation</t>
  </si>
  <si>
    <t>E-Ezra</t>
  </si>
  <si>
    <t>KAAJ BUTTON</t>
  </si>
  <si>
    <t>4400BC</t>
  </si>
  <si>
    <t>OSCAR HOME</t>
  </si>
  <si>
    <t>Plode</t>
  </si>
  <si>
    <t>Whiteray</t>
  </si>
  <si>
    <t>Misti Exim</t>
  </si>
  <si>
    <t>Charnest</t>
  </si>
  <si>
    <t>Spewim</t>
  </si>
  <si>
    <t>mimi design</t>
  </si>
  <si>
    <t>Adistore</t>
  </si>
  <si>
    <t>MeandMe</t>
  </si>
  <si>
    <t>MOTIVATE BOX</t>
  </si>
  <si>
    <t>D K W</t>
  </si>
  <si>
    <t>Hues Studio</t>
  </si>
  <si>
    <t>booming pillow</t>
  </si>
  <si>
    <t>decorativeray</t>
  </si>
  <si>
    <t>Rosecloud</t>
  </si>
  <si>
    <t>ROSEUS</t>
  </si>
  <si>
    <t>Starkiddo</t>
  </si>
  <si>
    <t>kanchan</t>
  </si>
  <si>
    <t>Mehak Murpana</t>
  </si>
  <si>
    <t>Around Always</t>
  </si>
  <si>
    <t>JC HOME</t>
  </si>
  <si>
    <t>VASALI</t>
  </si>
  <si>
    <t>House Of Sensation</t>
  </si>
  <si>
    <t>plusS Studio</t>
  </si>
  <si>
    <t>plusS WORX</t>
  </si>
  <si>
    <t>PUTSTYLE</t>
  </si>
  <si>
    <t>Aakrati</t>
  </si>
  <si>
    <t>GLOWZI</t>
  </si>
  <si>
    <t>Srijee Decors</t>
  </si>
  <si>
    <t>BIYANS CREATION</t>
  </si>
  <si>
    <t>UNCUFFED</t>
  </si>
  <si>
    <t>HALDEN</t>
  </si>
  <si>
    <t>Aardiva</t>
  </si>
  <si>
    <t>CHICERY</t>
  </si>
  <si>
    <t>Baarno</t>
  </si>
  <si>
    <t>BeeLittle</t>
  </si>
  <si>
    <t>MLD</t>
  </si>
  <si>
    <t>Treecell</t>
  </si>
  <si>
    <t>RSN</t>
  </si>
  <si>
    <t>KRIJAN</t>
  </si>
  <si>
    <t>Kh Enterprise</t>
  </si>
  <si>
    <t>Wallpics</t>
  </si>
  <si>
    <t>Bluewhale</t>
  </si>
  <si>
    <t>Golden Hills Farm</t>
  </si>
  <si>
    <t>FNP E Retail Pvt Ltd</t>
  </si>
  <si>
    <t>marwall</t>
  </si>
  <si>
    <t>Lampenschirm India</t>
  </si>
  <si>
    <t>Anua</t>
  </si>
  <si>
    <t>SR Handloom</t>
  </si>
  <si>
    <t>QISSA</t>
  </si>
  <si>
    <t>singer</t>
  </si>
  <si>
    <t>Modest Essentials</t>
  </si>
  <si>
    <t>MEEAMI FASHION</t>
  </si>
  <si>
    <t>Sassy &amp; Posh</t>
  </si>
  <si>
    <t>Blingvine</t>
  </si>
  <si>
    <t>Muscle Wolves</t>
  </si>
  <si>
    <t>The Wallet Store</t>
  </si>
  <si>
    <t>Saree House</t>
  </si>
  <si>
    <t>Lupaava</t>
  </si>
  <si>
    <t>MEDLEY BY ANTHEAA</t>
  </si>
  <si>
    <t>jayant creation</t>
  </si>
  <si>
    <t>AKSH FASHION</t>
  </si>
  <si>
    <t>ZOYLOR</t>
  </si>
  <si>
    <t>FRIZZY ARTS</t>
  </si>
  <si>
    <t>Morvi</t>
  </si>
  <si>
    <t>Cleno</t>
  </si>
  <si>
    <t>SPRISH</t>
  </si>
  <si>
    <t>Flair</t>
  </si>
  <si>
    <t>UrbanBed</t>
  </si>
  <si>
    <t>AbhiKalpya Art Studio-Get a vibe</t>
  </si>
  <si>
    <t>RichEraa</t>
  </si>
  <si>
    <t>7CR</t>
  </si>
  <si>
    <t>RIDHAAN</t>
  </si>
  <si>
    <t>pranati Enterprises</t>
  </si>
  <si>
    <t>Marbleous</t>
  </si>
  <si>
    <t>StyleCast x Revolte</t>
  </si>
  <si>
    <t>Bulfyss</t>
  </si>
  <si>
    <t>THE VASILIKI</t>
  </si>
  <si>
    <t>UNTLD</t>
  </si>
  <si>
    <t>Crosscut</t>
  </si>
  <si>
    <t>Orex</t>
  </si>
  <si>
    <t>AESHAANE</t>
  </si>
  <si>
    <t>Tranquebar Curtain Co.</t>
  </si>
  <si>
    <t>Aqua Ocean</t>
  </si>
  <si>
    <t>Quality Glass</t>
  </si>
  <si>
    <t>TINITALO</t>
  </si>
  <si>
    <t>RITIRIVAZ</t>
  </si>
  <si>
    <t>ANAI</t>
  </si>
  <si>
    <t>M Missoni</t>
  </si>
  <si>
    <t>Rag &amp; Bone</t>
  </si>
  <si>
    <t>Sepoy &amp; co</t>
  </si>
  <si>
    <t>JM Homefurnishings</t>
  </si>
  <si>
    <t>Ray-Ban Junior</t>
  </si>
  <si>
    <t>Oakley Junior</t>
  </si>
  <si>
    <t>SHINE VILLA</t>
  </si>
  <si>
    <t>Formonix</t>
  </si>
  <si>
    <t>PERICAL</t>
  </si>
  <si>
    <t>Housine</t>
  </si>
  <si>
    <t>SENSAN</t>
  </si>
  <si>
    <t>Rst R Selvamani Tex</t>
  </si>
  <si>
    <t>Yellow Weaves</t>
  </si>
  <si>
    <t>Baba &amp; Baby</t>
  </si>
  <si>
    <t>Swadeshi Shringaar</t>
  </si>
  <si>
    <t>Shri kanth Art</t>
  </si>
  <si>
    <t>Nutribullet</t>
  </si>
  <si>
    <t>Wiki</t>
  </si>
  <si>
    <t>Chubs</t>
  </si>
  <si>
    <t>Snackible</t>
  </si>
  <si>
    <t>Cloud Farm</t>
  </si>
  <si>
    <t>Chitra Artworks</t>
  </si>
  <si>
    <t>Son Of A Noble SNOB</t>
  </si>
  <si>
    <t>ASUKA</t>
  </si>
  <si>
    <t>Eleganta</t>
  </si>
  <si>
    <t>Kishori Sarees</t>
  </si>
  <si>
    <t>UPC</t>
  </si>
  <si>
    <t>DermiCOOL</t>
  </si>
  <si>
    <t>ZANDU</t>
  </si>
  <si>
    <t>Saturn by GHC</t>
  </si>
  <si>
    <t>ASHWATTHAMA CLOTHING</t>
  </si>
  <si>
    <t>RIJAC</t>
  </si>
  <si>
    <t>Sidhi Creations</t>
  </si>
  <si>
    <t>Decorcrafts</t>
  </si>
  <si>
    <t>WAYLENE</t>
  </si>
  <si>
    <t>FRENY FASHION</t>
  </si>
  <si>
    <t>GIFTOSHOPEE</t>
  </si>
  <si>
    <t>Anuschka</t>
  </si>
  <si>
    <t>Newven</t>
  </si>
  <si>
    <t>Chalk My Theme</t>
  </si>
  <si>
    <t>WABASTA</t>
  </si>
  <si>
    <t>FORHER</t>
  </si>
  <si>
    <t>SHOP DROP</t>
  </si>
  <si>
    <t>S. R. TEXTILES</t>
  </si>
  <si>
    <t>GLAZO</t>
  </si>
  <si>
    <t>KAFNII</t>
  </si>
  <si>
    <t>Pink Guava</t>
  </si>
  <si>
    <t>1ST TIME</t>
  </si>
  <si>
    <t>Hot Life</t>
  </si>
  <si>
    <t>HOT BERG</t>
  </si>
  <si>
    <t>Geico-Master</t>
  </si>
  <si>
    <t>Mannlich</t>
  </si>
  <si>
    <t>Golden Fish</t>
  </si>
  <si>
    <t>SAJANI</t>
  </si>
  <si>
    <t>TRINABH</t>
  </si>
  <si>
    <t>Zeekha</t>
  </si>
  <si>
    <t>NE GRILLS</t>
  </si>
  <si>
    <t>HNC Retail</t>
  </si>
  <si>
    <t>Ikiriya</t>
  </si>
  <si>
    <t>FFC -Fashion For Choice</t>
  </si>
  <si>
    <t>Polo Plus</t>
  </si>
  <si>
    <t>LA ELLORE</t>
  </si>
  <si>
    <t>VINSHRA</t>
  </si>
  <si>
    <t>2SD gratitude</t>
  </si>
  <si>
    <t>Unboxkar.in</t>
  </si>
  <si>
    <t>Pranati Enterprise</t>
  </si>
  <si>
    <t>The decor affair</t>
  </si>
  <si>
    <t>JEFF COOPER</t>
  </si>
  <si>
    <t>DE CAMA</t>
  </si>
  <si>
    <t>putsum</t>
  </si>
  <si>
    <t>Craft Musium</t>
  </si>
  <si>
    <t>Hastshilpi</t>
  </si>
  <si>
    <t>First Row</t>
  </si>
  <si>
    <t>HOUSE OF SOI</t>
  </si>
  <si>
    <t>DABLR</t>
  </si>
  <si>
    <t>IDAA</t>
  </si>
  <si>
    <t>BILLEBON</t>
  </si>
  <si>
    <t>ascent homes</t>
  </si>
  <si>
    <t>TheBuy Collection</t>
  </si>
  <si>
    <t>Nutricook</t>
  </si>
  <si>
    <t>Fackelmann</t>
  </si>
  <si>
    <t>Oakcraft</t>
  </si>
  <si>
    <t>ANAYKAA</t>
  </si>
  <si>
    <t>FELLAMO</t>
  </si>
  <si>
    <t>VIVARS CRAFT</t>
  </si>
  <si>
    <t>VIGNESHGENIX</t>
  </si>
  <si>
    <t>RAFFINEE</t>
  </si>
  <si>
    <t>PINGALA</t>
  </si>
  <si>
    <t>AFFAIRE'S BY LEVELL5</t>
  </si>
  <si>
    <t>GOVIND HANDLOOM</t>
  </si>
  <si>
    <t>kirz web store</t>
  </si>
  <si>
    <t>Rugberry</t>
  </si>
  <si>
    <t>Supalee Tex</t>
  </si>
  <si>
    <t>SheaMoisture</t>
  </si>
  <si>
    <t>Uriage</t>
  </si>
  <si>
    <t>Venusia</t>
  </si>
  <si>
    <t>Hujum</t>
  </si>
  <si>
    <t>Biswas Creation</t>
  </si>
  <si>
    <t>KAZIA</t>
  </si>
  <si>
    <t>Hug A Plant</t>
  </si>
  <si>
    <t>OhhSome</t>
  </si>
  <si>
    <t>Creative Farmer</t>
  </si>
  <si>
    <t>NIRMAL CREATION</t>
  </si>
  <si>
    <t>Rose Villa</t>
  </si>
  <si>
    <t>KRENOZ</t>
  </si>
  <si>
    <t>A.V.M Prints</t>
  </si>
  <si>
    <t>Thezo</t>
  </si>
  <si>
    <t>KITCHNSTUFF</t>
  </si>
  <si>
    <t>ionix</t>
  </si>
  <si>
    <t>Resha Rugs- premium handmade carpets</t>
  </si>
  <si>
    <t>Papa Socks</t>
  </si>
  <si>
    <t>abracadabra</t>
  </si>
  <si>
    <t>Crane Baby</t>
  </si>
  <si>
    <t>pepplo</t>
  </si>
  <si>
    <t>Dream Star</t>
  </si>
  <si>
    <t>Ironic Creation</t>
  </si>
  <si>
    <t>THE HOME CO.</t>
  </si>
  <si>
    <t>LOUIS MONARCH</t>
  </si>
  <si>
    <t>ENORMITY</t>
  </si>
  <si>
    <t>SPARK WORLD</t>
  </si>
  <si>
    <t>CROWCIA LONDON</t>
  </si>
  <si>
    <t>NADI NADI</t>
  </si>
  <si>
    <t>Dulcett</t>
  </si>
  <si>
    <t>Das traders</t>
  </si>
  <si>
    <t>Yunik</t>
  </si>
  <si>
    <t>BLAUER USA</t>
  </si>
  <si>
    <t>INFACE</t>
  </si>
  <si>
    <t>Kilsgaard</t>
  </si>
  <si>
    <t>William Morris</t>
  </si>
  <si>
    <t>Cote D'Azur</t>
  </si>
  <si>
    <t>Freesia Array</t>
  </si>
  <si>
    <t>ITIHASIKALA</t>
  </si>
  <si>
    <t>BRIA JEWELS</t>
  </si>
  <si>
    <t>PRIVE REVAUX</t>
  </si>
  <si>
    <t>GLAVON</t>
  </si>
  <si>
    <t>EXTRI</t>
  </si>
  <si>
    <t>House of Chikankari</t>
  </si>
  <si>
    <t>Aaravi Prints</t>
  </si>
  <si>
    <t>everyuth Naturals</t>
  </si>
  <si>
    <t>Meld &amp; Blend</t>
  </si>
  <si>
    <t>Niscka</t>
  </si>
  <si>
    <t>LUMIERE JEWEL</t>
  </si>
  <si>
    <t>MIYANBAZAZ</t>
  </si>
  <si>
    <t>SAIAGRO</t>
  </si>
  <si>
    <t>SILK SAREE HUB</t>
  </si>
  <si>
    <t>PINNACLE</t>
  </si>
  <si>
    <t>Z by Freehand</t>
  </si>
  <si>
    <t>Health etc.</t>
  </si>
  <si>
    <t>Vihana Fab</t>
  </si>
  <si>
    <t>DressBerry Curve</t>
  </si>
  <si>
    <t>Cultura Studio</t>
  </si>
  <si>
    <t>SWASHAA</t>
  </si>
  <si>
    <t>Bee Boe</t>
  </si>
  <si>
    <t>House Of Watashi</t>
  </si>
  <si>
    <t>KHRITI FAB</t>
  </si>
  <si>
    <t>Sayaanika</t>
  </si>
  <si>
    <t>ONE KNOT ONE</t>
  </si>
  <si>
    <t>Damn Good</t>
  </si>
  <si>
    <t>IGP</t>
  </si>
  <si>
    <t>NISH HAIR</t>
  </si>
  <si>
    <t>Niska</t>
  </si>
  <si>
    <t>ASHRU</t>
  </si>
  <si>
    <t>Nika1.0</t>
  </si>
  <si>
    <t>Dorada Jewellery</t>
  </si>
  <si>
    <t>TOP N THREAD</t>
  </si>
  <si>
    <t>Kartique</t>
  </si>
  <si>
    <t>BOLLYWOO.OOO</t>
  </si>
  <si>
    <t>Pearlure</t>
  </si>
  <si>
    <t>UrbanArts</t>
  </si>
  <si>
    <t>VLCC Clinic</t>
  </si>
  <si>
    <t>PHOEBEE</t>
  </si>
  <si>
    <t>ACHIR</t>
  </si>
  <si>
    <t>SALVE</t>
  </si>
  <si>
    <t>MURLI KURTI</t>
  </si>
  <si>
    <t>Aimca</t>
  </si>
  <si>
    <t>VOYAGER PARIS</t>
  </si>
  <si>
    <t>MANOJAVA</t>
  </si>
  <si>
    <t>CYW</t>
  </si>
  <si>
    <t>Softwrap</t>
  </si>
  <si>
    <t>Bezzilish Home</t>
  </si>
  <si>
    <t>AVYAY</t>
  </si>
  <si>
    <t>SATEEN BEDDING STORE</t>
  </si>
  <si>
    <t>SARSO</t>
  </si>
  <si>
    <t>JAYLEEN</t>
  </si>
  <si>
    <t>CATCHY FOREVER</t>
  </si>
  <si>
    <t>Fabura</t>
  </si>
  <si>
    <t>HighRider</t>
  </si>
  <si>
    <t>RAYONBAY</t>
  </si>
  <si>
    <t>DHARMEE</t>
  </si>
  <si>
    <t>ENDEAVOUR WEAR</t>
  </si>
  <si>
    <t>GULABI LEAF</t>
  </si>
  <si>
    <t>GRAY AND GREEN</t>
  </si>
  <si>
    <t>Hatteker</t>
  </si>
  <si>
    <t>GOOD TO GREAT CREATION</t>
  </si>
  <si>
    <t>STANWELLS KIDS</t>
  </si>
  <si>
    <t>Project Bandi</t>
  </si>
  <si>
    <t>LOOPIFY WORLD</t>
  </si>
  <si>
    <t>UNBIND</t>
  </si>
  <si>
    <t>Blooming Floret</t>
  </si>
  <si>
    <t>Artvarko</t>
  </si>
  <si>
    <t>Minifest</t>
  </si>
  <si>
    <t>LYCHNIS</t>
  </si>
  <si>
    <t>Skirtsvilla</t>
  </si>
  <si>
    <t>House of Exotique</t>
  </si>
  <si>
    <t>FILO HEVIS</t>
  </si>
  <si>
    <t>Suntex</t>
  </si>
  <si>
    <t>ONSHOPPY</t>
  </si>
  <si>
    <t>THOTTIL</t>
  </si>
  <si>
    <t>BS-MALL</t>
  </si>
  <si>
    <t>Trishays Shop4All</t>
  </si>
  <si>
    <t>Weldecor</t>
  </si>
  <si>
    <t>Sikhash</t>
  </si>
  <si>
    <t>Tahiliya</t>
  </si>
  <si>
    <t>VETREO</t>
  </si>
  <si>
    <t>The ivora</t>
  </si>
  <si>
    <t>Colors and Blends</t>
  </si>
  <si>
    <t>TQG</t>
  </si>
  <si>
    <t>SELETA</t>
  </si>
  <si>
    <t>HEBA</t>
  </si>
  <si>
    <t>YK X Minute Mirth</t>
  </si>
  <si>
    <t>YK X Tinyo</t>
  </si>
  <si>
    <t>YK X Wildwoods</t>
  </si>
  <si>
    <t>Here&amp;Now X Denikid</t>
  </si>
  <si>
    <t>Here&amp;Now X Game Begins</t>
  </si>
  <si>
    <t>ETC X Minute Mirth</t>
  </si>
  <si>
    <t>FANZI</t>
  </si>
  <si>
    <t>Giftii</t>
  </si>
  <si>
    <t>FCV</t>
  </si>
  <si>
    <t>VINDYAVASINI</t>
  </si>
  <si>
    <t>prabhas</t>
  </si>
  <si>
    <t>DREAM  STAR</t>
  </si>
  <si>
    <t>ARBIA FUNKI</t>
  </si>
  <si>
    <t>MMANTRA FASHION</t>
  </si>
  <si>
    <t>MatterBlue</t>
  </si>
  <si>
    <t>P3D CREATION</t>
  </si>
  <si>
    <t>VIDHANI</t>
  </si>
  <si>
    <t>A&amp;K</t>
  </si>
  <si>
    <t>Gifts of Love</t>
  </si>
  <si>
    <t>RISING STAR</t>
  </si>
  <si>
    <t>Ayan</t>
  </si>
  <si>
    <t>VIDYARTHI</t>
  </si>
  <si>
    <t>RAJPUTANA CAMISA</t>
  </si>
  <si>
    <t>Okos</t>
  </si>
  <si>
    <t>TRYB</t>
  </si>
  <si>
    <t>DEBSTREET</t>
  </si>
  <si>
    <t>Moktika</t>
  </si>
  <si>
    <t>CHI LINEN CLOTHING</t>
  </si>
  <si>
    <t>Galact</t>
  </si>
  <si>
    <t>Advait Living</t>
  </si>
  <si>
    <t>WELL TEX</t>
  </si>
  <si>
    <t>SHIVAARYA</t>
  </si>
  <si>
    <t>ejoty fashion</t>
  </si>
  <si>
    <t>Quirky Home</t>
  </si>
  <si>
    <t>Manvish Drapes</t>
  </si>
  <si>
    <t>INDIKA</t>
  </si>
  <si>
    <t>Old School</t>
  </si>
  <si>
    <t>Eveline Cosmetics</t>
  </si>
  <si>
    <t>bettergiftflowers</t>
  </si>
  <si>
    <t>LooksGood</t>
  </si>
  <si>
    <t>DERAIL</t>
  </si>
  <si>
    <t>ZEFFIT</t>
  </si>
  <si>
    <t>PURPLE POTATO</t>
  </si>
  <si>
    <t>CRAFTS HUB</t>
  </si>
  <si>
    <t>Vogue Eyewear</t>
  </si>
  <si>
    <t>Besick</t>
  </si>
  <si>
    <t>Nuevo Joy</t>
  </si>
  <si>
    <t>TANTIAL</t>
  </si>
  <si>
    <t>LN PRO</t>
  </si>
  <si>
    <t>Rosy Gold</t>
  </si>
  <si>
    <t>Lafattio</t>
  </si>
  <si>
    <t>The Tinted Story</t>
  </si>
  <si>
    <t>Pradeep</t>
  </si>
  <si>
    <t>McLAREN</t>
  </si>
  <si>
    <t>Kindly Health</t>
  </si>
  <si>
    <t>CURVE BY KOTTY</t>
  </si>
  <si>
    <t>Basiq</t>
  </si>
  <si>
    <t>Biba by Rohit Bal</t>
  </si>
  <si>
    <t>The Gift Tree</t>
  </si>
  <si>
    <t>JEWELWATI</t>
  </si>
  <si>
    <t>Chelvet</t>
  </si>
  <si>
    <t>Hues Fab</t>
  </si>
  <si>
    <t>Shoppingekart</t>
  </si>
  <si>
    <t>MyDesignation</t>
  </si>
  <si>
    <t>Godrej Protekt</t>
  </si>
  <si>
    <t>BRAT</t>
  </si>
  <si>
    <t>JUNITOS</t>
  </si>
  <si>
    <t>AI-Never Grow Up</t>
  </si>
  <si>
    <t>LEOSAGI</t>
  </si>
  <si>
    <t>STRYZER</t>
  </si>
  <si>
    <t>DI LUSSO</t>
  </si>
  <si>
    <t>Radhu &amp; Kabby</t>
  </si>
  <si>
    <t>GOYTEX</t>
  </si>
  <si>
    <t>Veshviti</t>
  </si>
  <si>
    <t>QUEENLEY</t>
  </si>
  <si>
    <t>CARLOS PHILIP</t>
  </si>
  <si>
    <t>SUNDAE</t>
  </si>
  <si>
    <t>Noble Comfort Linen</t>
  </si>
  <si>
    <t>DAZLIO</t>
  </si>
  <si>
    <t>ALL ABOUT HER</t>
  </si>
  <si>
    <t>SJ ART &amp; CRAFTS</t>
  </si>
  <si>
    <t>WORK IT by STREET 9</t>
  </si>
  <si>
    <t>fnp</t>
  </si>
  <si>
    <t>AMIJIVDAYA</t>
  </si>
  <si>
    <t>JAY FASHION</t>
  </si>
  <si>
    <t>VYNES</t>
  </si>
  <si>
    <t>MOOBA</t>
  </si>
  <si>
    <t>Hafele</t>
  </si>
  <si>
    <t>Good Melts</t>
  </si>
  <si>
    <t>INCREDIO</t>
  </si>
  <si>
    <t>KEOO</t>
  </si>
  <si>
    <t>BED-SHEET.COM</t>
  </si>
  <si>
    <t>Fancy Nancy</t>
  </si>
  <si>
    <t>Jhilmil Fashion</t>
  </si>
  <si>
    <t>TANESHWAR</t>
  </si>
  <si>
    <t>GFTBX</t>
  </si>
  <si>
    <t>Bravado Designs</t>
  </si>
  <si>
    <t>Artstory Ventures</t>
  </si>
  <si>
    <t>ABLING</t>
  </si>
  <si>
    <t>Polish Me Pretty</t>
  </si>
  <si>
    <t>Whackk</t>
  </si>
  <si>
    <t>Filauri</t>
  </si>
  <si>
    <t>bilberry</t>
  </si>
  <si>
    <t>Kaiser</t>
  </si>
  <si>
    <t>Lucknowi CHikan Store</t>
  </si>
  <si>
    <t>OTABU</t>
  </si>
  <si>
    <t>Monks of Method</t>
  </si>
  <si>
    <t>Boholyfe</t>
  </si>
  <si>
    <t>OUTBACK</t>
  </si>
  <si>
    <t>Oshi Group</t>
  </si>
  <si>
    <t>ojas</t>
  </si>
  <si>
    <t>DRASTR</t>
  </si>
  <si>
    <t>VANDERBILT NEW YORK</t>
  </si>
  <si>
    <t>Aseem by AseemShakti</t>
  </si>
  <si>
    <t>Maharaja Melamine</t>
  </si>
  <si>
    <t>ALCITIC HOME</t>
  </si>
  <si>
    <t>KLEXIO</t>
  </si>
  <si>
    <t>THE TAN CLAN</t>
  </si>
  <si>
    <t>KULNAARI</t>
  </si>
  <si>
    <t>LITTLE NINJA</t>
  </si>
  <si>
    <t>GoodMelts</t>
  </si>
  <si>
    <t>CORAL TREE</t>
  </si>
  <si>
    <t>THE WOKE COLLECTION</t>
  </si>
  <si>
    <t>KALINDI</t>
  </si>
  <si>
    <t>egiftsportal</t>
  </si>
  <si>
    <t>PREMIER</t>
  </si>
  <si>
    <t>BLEEDING HEART</t>
  </si>
  <si>
    <t>Orange Sugar</t>
  </si>
  <si>
    <t>LIT-AF</t>
  </si>
  <si>
    <t>ALEXANDER JEANS</t>
  </si>
  <si>
    <t>Masang</t>
  </si>
  <si>
    <t>VERB BY PALLAVI SINGHEE</t>
  </si>
  <si>
    <t>JOHN WATSON</t>
  </si>
  <si>
    <t>MRHUMANS</t>
  </si>
  <si>
    <t>GRANTH FASHION</t>
  </si>
  <si>
    <t>Neora</t>
  </si>
  <si>
    <t>TrendyKid</t>
  </si>
  <si>
    <t>Caramelly</t>
  </si>
  <si>
    <t>Morning</t>
  </si>
  <si>
    <t>Nespresso</t>
  </si>
  <si>
    <t>Joyalukkas</t>
  </si>
  <si>
    <t>HEEL YOUR SOLE</t>
  </si>
  <si>
    <t>e kysa</t>
  </si>
  <si>
    <t>DAKOTA SMITH</t>
  </si>
  <si>
    <t>Laura Ashley</t>
  </si>
  <si>
    <t>SIMPLE PARIS</t>
  </si>
  <si>
    <t>CINZIA</t>
  </si>
  <si>
    <t>HARTIGAN</t>
  </si>
  <si>
    <t>THE FAMILIAR HANDICRAFTS</t>
  </si>
  <si>
    <t>Pasha India</t>
  </si>
  <si>
    <t>SHOBHA SAREES</t>
  </si>
  <si>
    <t>GLINTAC</t>
  </si>
  <si>
    <t>WINE LADY</t>
  </si>
  <si>
    <t>Western Era</t>
  </si>
  <si>
    <t>Jeetlo</t>
  </si>
  <si>
    <t>Empire Mart</t>
  </si>
  <si>
    <t>KAI RESORTWEAR</t>
  </si>
  <si>
    <t>Gujarat Titans</t>
  </si>
  <si>
    <t>SIGNORIA</t>
  </si>
  <si>
    <t>styledose</t>
  </si>
  <si>
    <t>HAIR DRAMA CO.</t>
  </si>
  <si>
    <t>Navyas Fashion</t>
  </si>
  <si>
    <t>Pasha</t>
  </si>
  <si>
    <t>Khaitan</t>
  </si>
  <si>
    <t>Abhsant</t>
  </si>
  <si>
    <t>Diyas London</t>
  </si>
  <si>
    <t>Fashion Petals</t>
  </si>
  <si>
    <t>PLANTOGALLERY</t>
  </si>
  <si>
    <t>veda essentials.</t>
  </si>
  <si>
    <t>trendy crafts</t>
  </si>
  <si>
    <t>QENY</t>
  </si>
  <si>
    <t>DECORDILL</t>
  </si>
  <si>
    <t>MAXZONE</t>
  </si>
  <si>
    <t>Precious Moments</t>
  </si>
  <si>
    <t>PALLAVISWADI</t>
  </si>
  <si>
    <t>HEYLAY</t>
  </si>
  <si>
    <t>Polago Clothing</t>
  </si>
  <si>
    <t>HOITY MOPPET</t>
  </si>
  <si>
    <t>Geethika kanumilli</t>
  </si>
  <si>
    <t>Soulemo</t>
  </si>
  <si>
    <t>ALL TABS OPEN</t>
  </si>
  <si>
    <t>HEALTHY SLEEPING</t>
  </si>
  <si>
    <t>Wearslim</t>
  </si>
  <si>
    <t>RADHEY</t>
  </si>
  <si>
    <t>Zink Curve</t>
  </si>
  <si>
    <t>Zink Studio</t>
  </si>
  <si>
    <t>ANEESH AGARWAAL</t>
  </si>
  <si>
    <t>Trisu</t>
  </si>
  <si>
    <t>A Clutch Story</t>
  </si>
  <si>
    <t>Instamall</t>
  </si>
  <si>
    <t>CONTRAST BY PARTH</t>
  </si>
  <si>
    <t>SCOTCH BRITE</t>
  </si>
  <si>
    <t>Vivedkids</t>
  </si>
  <si>
    <t>LABEL KRISHA</t>
  </si>
  <si>
    <t>De Loom</t>
  </si>
  <si>
    <t>Geekmonkey</t>
  </si>
  <si>
    <t>Kottanz</t>
  </si>
  <si>
    <t>UpUrFit</t>
  </si>
  <si>
    <t>Mehrang</t>
  </si>
  <si>
    <t>Nupur Studios</t>
  </si>
  <si>
    <t>TANTLOOM</t>
  </si>
  <si>
    <t>Tivante</t>
  </si>
  <si>
    <t>HOUSE OF BIO BY RITTI KHANNA</t>
  </si>
  <si>
    <t>PD Cloth Villa</t>
  </si>
  <si>
    <t>PATRICKO</t>
  </si>
  <si>
    <t>The Samoa</t>
  </si>
  <si>
    <t>QUBO</t>
  </si>
  <si>
    <t>Ubon</t>
  </si>
  <si>
    <t>SATPURUSH</t>
  </si>
  <si>
    <t>Poppy Preach</t>
  </si>
  <si>
    <t>STUDIO METALLURGY</t>
  </si>
  <si>
    <t>Breathe by Aakanksha Singh</t>
  </si>
  <si>
    <t>Bhairavi Jaikishan</t>
  </si>
  <si>
    <t>SHOEGR</t>
  </si>
  <si>
    <t>ROSANI</t>
  </si>
  <si>
    <t>HETVI FASHION</t>
  </si>
  <si>
    <t>iUNIK</t>
  </si>
  <si>
    <t>GRLIE</t>
  </si>
  <si>
    <t>UrbanSway</t>
  </si>
  <si>
    <t>TINA FASHION</t>
  </si>
  <si>
    <t>Nikita Vishakha</t>
  </si>
  <si>
    <t>RUN SEVEN</t>
  </si>
  <si>
    <t>Tranquebar Home</t>
  </si>
  <si>
    <t>ANSHIKA INTERNATIONAL</t>
  </si>
  <si>
    <t>Quench A  Thirst</t>
  </si>
  <si>
    <t>1999AD BY AMITA AND DEEPAK</t>
  </si>
  <si>
    <t>VASTANS</t>
  </si>
  <si>
    <t>EQUIIVALENCE</t>
  </si>
  <si>
    <t>House of Harkaari</t>
  </si>
  <si>
    <t>THE SANCY LUXURY FASHION</t>
  </si>
  <si>
    <t>TIESTA</t>
  </si>
  <si>
    <t>Glamoras</t>
  </si>
  <si>
    <t>Kancheepuram Kalakshetra Silks</t>
  </si>
  <si>
    <t>DDRS FASHION</t>
  </si>
  <si>
    <t>Suha</t>
  </si>
  <si>
    <t>RAYHAAN</t>
  </si>
  <si>
    <t>By Wishtrend</t>
  </si>
  <si>
    <t>TWINS LADY</t>
  </si>
  <si>
    <t>Madhuni</t>
  </si>
  <si>
    <t>BERISTON</t>
  </si>
  <si>
    <t>MASTER</t>
  </si>
  <si>
    <t>RANGREAL</t>
  </si>
  <si>
    <t>Color Cupid</t>
  </si>
  <si>
    <t>TOTAPARI</t>
  </si>
  <si>
    <t>TOPLOVE</t>
  </si>
  <si>
    <t>Desi Minimals</t>
  </si>
  <si>
    <t>LABELKBBRAND</t>
  </si>
  <si>
    <t>leshya</t>
  </si>
  <si>
    <t>ALANKARI</t>
  </si>
  <si>
    <t>Skinnable</t>
  </si>
  <si>
    <t>Big Hello - The Plus Life</t>
  </si>
  <si>
    <t>Angroos</t>
  </si>
  <si>
    <t>THE LITTLE CELEBS</t>
  </si>
  <si>
    <t>Felix Bendish</t>
  </si>
  <si>
    <t>Shreeka</t>
  </si>
  <si>
    <t>G4Girl</t>
  </si>
  <si>
    <t>STARFOX</t>
  </si>
  <si>
    <t>Arhat Organizers</t>
  </si>
  <si>
    <t>GIYSI</t>
  </si>
  <si>
    <t>Seeaash</t>
  </si>
  <si>
    <t>DSS FASHION</t>
  </si>
  <si>
    <t>ELVISH JAIPUR</t>
  </si>
  <si>
    <t>AJIESH OBEROI</t>
  </si>
  <si>
    <t>Plus Curvves</t>
  </si>
  <si>
    <t>THE ACADOUR</t>
  </si>
  <si>
    <t>KINA</t>
  </si>
  <si>
    <t>FASHIONFIBRE</t>
  </si>
  <si>
    <t>FACECLIN</t>
  </si>
  <si>
    <t>ELINA HOME APPLIANCES</t>
  </si>
  <si>
    <t>Sukshat</t>
  </si>
  <si>
    <t>House of Kosha</t>
  </si>
  <si>
    <t>SAINT HONORE PARIS</t>
  </si>
  <si>
    <t>BLONI</t>
  </si>
  <si>
    <t>28 MOONS</t>
  </si>
  <si>
    <t>POSHART FASHION AS UNIQUE AS YOU ARE</t>
  </si>
  <si>
    <t>DKLISHA</t>
  </si>
  <si>
    <t>Jimmy Paris</t>
  </si>
  <si>
    <t>KAI JEWEL</t>
  </si>
  <si>
    <t>Old Edge Ceramics</t>
  </si>
  <si>
    <t>Pink Paprika by SASSAFRAS</t>
  </si>
  <si>
    <t>VASKA</t>
  </si>
  <si>
    <t>Kaheksa</t>
  </si>
  <si>
    <t>FUN ZOO</t>
  </si>
  <si>
    <t>Storebrite</t>
  </si>
  <si>
    <t>the party planet</t>
  </si>
  <si>
    <t>Tankori</t>
  </si>
  <si>
    <t>Qure Vintage</t>
  </si>
  <si>
    <t>The Dapper Lady</t>
  </si>
  <si>
    <t>TU CASA</t>
  </si>
  <si>
    <t>Springberry</t>
  </si>
  <si>
    <t>skycraftx</t>
  </si>
  <si>
    <t>Midsummer</t>
  </si>
  <si>
    <t>BOHO CHIC</t>
  </si>
  <si>
    <t>Kasumi</t>
  </si>
  <si>
    <t>SSoShHub</t>
  </si>
  <si>
    <t>Keyocean</t>
  </si>
  <si>
    <t>SOMAPAH</t>
  </si>
  <si>
    <t>TBS- THE BARGAIN STREET</t>
  </si>
  <si>
    <t>House of Heroes</t>
  </si>
  <si>
    <t>Renee Label</t>
  </si>
  <si>
    <t>Munaafi</t>
  </si>
  <si>
    <t>Elzoh</t>
  </si>
  <si>
    <t>Babita M</t>
  </si>
  <si>
    <t>KHIZAN</t>
  </si>
  <si>
    <t>Peach &amp; Lemonade</t>
  </si>
  <si>
    <t>ALLEN WEAVE</t>
  </si>
  <si>
    <t>NIGHT QUEEN</t>
  </si>
  <si>
    <t>Seryeon</t>
  </si>
  <si>
    <t>JAIPUR ETHNIC</t>
  </si>
  <si>
    <t>ROSA</t>
  </si>
  <si>
    <t>AYUR HERBALS</t>
  </si>
  <si>
    <t>DOODLEHOLIC</t>
  </si>
  <si>
    <t>deme</t>
  </si>
  <si>
    <t>CozyFab</t>
  </si>
  <si>
    <t>DOUX AMOUR</t>
  </si>
  <si>
    <t>MOJILAA</t>
  </si>
  <si>
    <t>STAZE</t>
  </si>
  <si>
    <t>SPS</t>
  </si>
  <si>
    <t>Skiran's</t>
  </si>
  <si>
    <t>Xtrim</t>
  </si>
  <si>
    <t>TRYBUY.IN</t>
  </si>
  <si>
    <t>House of Vian</t>
  </si>
  <si>
    <t>Sabaahat</t>
  </si>
  <si>
    <t>JYO DAS</t>
  </si>
  <si>
    <t>Yogarise</t>
  </si>
  <si>
    <t>Urbane Essence</t>
  </si>
  <si>
    <t>Alt Crew</t>
  </si>
  <si>
    <t>Shape of me by Rustorange</t>
  </si>
  <si>
    <t>Rashika Sharma</t>
  </si>
  <si>
    <t>PINK CACTII</t>
  </si>
  <si>
    <t>VikaByArvindAmpula</t>
  </si>
  <si>
    <t>A STAR</t>
  </si>
  <si>
    <t>NAUTICA PLUS</t>
  </si>
  <si>
    <t>NAUTICA JEANS CO.</t>
  </si>
  <si>
    <t>NAUTICA WORK</t>
  </si>
  <si>
    <t>NAUTICA COMPETITION</t>
  </si>
  <si>
    <t>NAUTICA ANCHOR</t>
  </si>
  <si>
    <t>YOUMAA</t>
  </si>
  <si>
    <t>HOME PLUS STUDIOS</t>
  </si>
  <si>
    <t>SHRUTI SANCHETI</t>
  </si>
  <si>
    <t>Pine and Drew</t>
  </si>
  <si>
    <t>Rishi &amp; Vibhuti</t>
  </si>
  <si>
    <t>FILORI</t>
  </si>
  <si>
    <t>Mesa</t>
  </si>
  <si>
    <t>Ezme Studio</t>
  </si>
  <si>
    <t>Vaimiya</t>
  </si>
  <si>
    <t>PHORIA STYLE</t>
  </si>
  <si>
    <t>Labnoft</t>
  </si>
  <si>
    <t>Raxedo</t>
  </si>
  <si>
    <t>Aaryaa By Kashveen Kohli</t>
  </si>
  <si>
    <t>Etchcraft Emporium</t>
  </si>
  <si>
    <t>GPLT-A BEAUTIFUL SOUL</t>
  </si>
  <si>
    <t>PIMU</t>
  </si>
  <si>
    <t>Digital Shoppy</t>
  </si>
  <si>
    <t>Ruchika Lath</t>
  </si>
  <si>
    <t>ATIRA</t>
  </si>
  <si>
    <t>Safiya Carpet</t>
  </si>
  <si>
    <t>URALI</t>
  </si>
  <si>
    <t>Mmore</t>
  </si>
  <si>
    <t>BLACKNOTE</t>
  </si>
  <si>
    <t>JAFFRY  EMBROIDERY</t>
  </si>
  <si>
    <t>Silverfied</t>
  </si>
  <si>
    <t>OKAMI</t>
  </si>
  <si>
    <t>FIESTA RESORTWEAR</t>
  </si>
  <si>
    <t>ZELZIS MART</t>
  </si>
  <si>
    <t>MNBINDIA</t>
  </si>
  <si>
    <t>TM&amp;W</t>
  </si>
  <si>
    <t>UMNOVE</t>
  </si>
  <si>
    <t>DECATHLON By Decathlon</t>
  </si>
  <si>
    <t>WomanLikeU</t>
  </si>
  <si>
    <t>Nickron</t>
  </si>
  <si>
    <t>MAATIR DESIGNS</t>
  </si>
  <si>
    <t>GREYSHADE</t>
  </si>
  <si>
    <t>PNK Isha Arora</t>
  </si>
  <si>
    <t>Jasoriya</t>
  </si>
  <si>
    <t>NVRSOLO</t>
  </si>
  <si>
    <t>Jakha</t>
  </si>
  <si>
    <t>The Boring Socks</t>
  </si>
  <si>
    <t>Inkriti</t>
  </si>
  <si>
    <t>PYR FASHION</t>
  </si>
  <si>
    <t>STUDIOHMK</t>
  </si>
  <si>
    <t>ESHA SETHI THIRANI</t>
  </si>
  <si>
    <t>OGEN</t>
  </si>
  <si>
    <t>STUDIO BAGECHAA</t>
  </si>
  <si>
    <t>Nistra</t>
  </si>
  <si>
    <t>Jade by Ashima</t>
  </si>
  <si>
    <t>SKY FAB</t>
  </si>
  <si>
    <t>EROBOLD</t>
  </si>
  <si>
    <t>Shrivani</t>
  </si>
  <si>
    <t>JIGAR MALI</t>
  </si>
  <si>
    <t>The Formularx</t>
  </si>
  <si>
    <t>Decora Emporium</t>
  </si>
  <si>
    <t>SUROSKIE</t>
  </si>
  <si>
    <t>RadhaRaman</t>
  </si>
  <si>
    <t>revika</t>
  </si>
  <si>
    <t>Roomesssentials</t>
  </si>
  <si>
    <t>KOLORTHERAPI</t>
  </si>
  <si>
    <t>Masumi Mewawalla</t>
  </si>
  <si>
    <t>Flossy</t>
  </si>
  <si>
    <t>TAJNAN</t>
  </si>
  <si>
    <t>CORENGTH By Decathlon</t>
  </si>
  <si>
    <t>NYPA</t>
  </si>
  <si>
    <t>KIMJALY By Decathlon</t>
  </si>
  <si>
    <t>STAREVER By Decathlon</t>
  </si>
  <si>
    <t>HARD CRAFT</t>
  </si>
  <si>
    <t>Evamomies</t>
  </si>
  <si>
    <t>REJUVENATE JEWELS</t>
  </si>
  <si>
    <t>Parnell</t>
  </si>
  <si>
    <t>Ethnic Bay</t>
  </si>
  <si>
    <t>La Trove</t>
  </si>
  <si>
    <t>Sakshi Girri Design</t>
  </si>
  <si>
    <t>Woggles</t>
  </si>
  <si>
    <t>Til by AV</t>
  </si>
  <si>
    <t>CRENOL THREADS</t>
  </si>
  <si>
    <t>Aerotick</t>
  </si>
  <si>
    <t>Bubber Jewels</t>
  </si>
  <si>
    <t>9FIGR</t>
  </si>
  <si>
    <t>Vibe The Hype</t>
  </si>
  <si>
    <t>COUCHE BY ANANDINI</t>
  </si>
  <si>
    <t>SEVENDC</t>
  </si>
  <si>
    <t>VASSTRAM</t>
  </si>
  <si>
    <t>Moledro</t>
  </si>
  <si>
    <t>Madish</t>
  </si>
  <si>
    <t>KHAKA</t>
  </si>
  <si>
    <t>Proskire</t>
  </si>
  <si>
    <t>ETISHA</t>
  </si>
  <si>
    <t>JAIPURRANG</t>
  </si>
  <si>
    <t>Leeford</t>
  </si>
  <si>
    <t>MEGLOW</t>
  </si>
  <si>
    <t>INTIMATE QUEEN</t>
  </si>
  <si>
    <t>JANAKDULARI CREATION</t>
  </si>
  <si>
    <t>SARAI CREATIONS</t>
  </si>
  <si>
    <t>OMPAX</t>
  </si>
  <si>
    <t>Chaukas</t>
  </si>
  <si>
    <t>TRIVID</t>
  </si>
  <si>
    <t>KAVVYA</t>
  </si>
  <si>
    <t>FASHIRE</t>
  </si>
  <si>
    <t>VIRAGO</t>
  </si>
  <si>
    <t>Siddhant Agrawal</t>
  </si>
  <si>
    <t>FALTU.CO</t>
  </si>
  <si>
    <t>Kimoza</t>
  </si>
  <si>
    <t>The Shadow</t>
  </si>
  <si>
    <t>PASSARO</t>
  </si>
  <si>
    <t>SG by Sonia Gulrajani</t>
  </si>
  <si>
    <t>The Textile Hub</t>
  </si>
  <si>
    <t>Fayon Kids</t>
  </si>
  <si>
    <t>HIVA TRENDZ</t>
  </si>
  <si>
    <t>SCPmarts</t>
  </si>
  <si>
    <t>Hashtag Be</t>
  </si>
  <si>
    <t>ANGITA</t>
  </si>
  <si>
    <t>ALI TEX</t>
  </si>
  <si>
    <t>LABEL FROW</t>
  </si>
  <si>
    <t>REFULGENT</t>
  </si>
  <si>
    <t>brown sugar</t>
  </si>
  <si>
    <t>Contemponari</t>
  </si>
  <si>
    <t>NIYAMI</t>
  </si>
  <si>
    <t>Supa</t>
  </si>
  <si>
    <t>Vedika M</t>
  </si>
  <si>
    <t>NATURE MANIA</t>
  </si>
  <si>
    <t>DSK STUDIO</t>
  </si>
  <si>
    <t>devkison Designer</t>
  </si>
  <si>
    <t>Avimee Herbal</t>
  </si>
  <si>
    <t>PLANET WALK</t>
  </si>
  <si>
    <t>ASTEYAM</t>
  </si>
  <si>
    <t>JIHU CULTURE</t>
  </si>
  <si>
    <t>STYLE ANGEL</t>
  </si>
  <si>
    <t>Cutopies</t>
  </si>
  <si>
    <t>Kids Cave</t>
  </si>
  <si>
    <t>ZERO TOLERANCE</t>
  </si>
  <si>
    <t>ELTIRE</t>
  </si>
  <si>
    <t>CHUNMUN</t>
  </si>
  <si>
    <t>FUGA</t>
  </si>
  <si>
    <t>RAMO</t>
  </si>
  <si>
    <t>TANNAH</t>
  </si>
  <si>
    <t>ROOHANIYAT</t>
  </si>
  <si>
    <t>VAMSEE</t>
  </si>
  <si>
    <t>Light Daisy</t>
  </si>
  <si>
    <t>Asaga</t>
  </si>
  <si>
    <t>Mintmarie</t>
  </si>
  <si>
    <t>Cutiediva</t>
  </si>
  <si>
    <t>Vervee Couture</t>
  </si>
  <si>
    <t>SHRIMAY</t>
  </si>
  <si>
    <t>VD PRINTS</t>
  </si>
  <si>
    <t>P FASHION</t>
  </si>
  <si>
    <t>Pallavi Poddar</t>
  </si>
  <si>
    <t>KANIRY ARTISE OF NOVELTY</t>
  </si>
  <si>
    <t>YESLY</t>
  </si>
  <si>
    <t>SUBHLAXMI FASHION</t>
  </si>
  <si>
    <t>MySilkLove</t>
  </si>
  <si>
    <t>SRF2FASHION</t>
  </si>
  <si>
    <t>SHIWANGI COUTURE</t>
  </si>
  <si>
    <t>Vellical</t>
  </si>
  <si>
    <t>FUNKY RICH</t>
  </si>
  <si>
    <t>Cinch Home</t>
  </si>
  <si>
    <t>Boho By Athena</t>
  </si>
  <si>
    <t>XOYA</t>
  </si>
  <si>
    <t>The Quince Life</t>
  </si>
  <si>
    <t>LittleCheer</t>
  </si>
  <si>
    <t>TRISVARAA</t>
  </si>
  <si>
    <t>Elite statues</t>
  </si>
  <si>
    <t>Claymistry</t>
  </si>
  <si>
    <t>D-Divine</t>
  </si>
  <si>
    <t>Aquieen</t>
  </si>
  <si>
    <t>Black Teetar</t>
  </si>
  <si>
    <t>Triune</t>
  </si>
  <si>
    <t>Bildos</t>
  </si>
  <si>
    <t>THE INDIAN CAUSE</t>
  </si>
  <si>
    <t>Anni Designer</t>
  </si>
  <si>
    <t>SUI DHAGGA</t>
  </si>
  <si>
    <t>RAMAESTRY</t>
  </si>
  <si>
    <t>Craloft</t>
  </si>
  <si>
    <t>LEGWORK</t>
  </si>
  <si>
    <t>Arsal Clothing</t>
  </si>
  <si>
    <t>Studio22 by Pulkita Arora Bajaj</t>
  </si>
  <si>
    <t>Viviblu</t>
  </si>
  <si>
    <t>Pinkblock</t>
  </si>
  <si>
    <t>Kiana House Of Fashion</t>
  </si>
  <si>
    <t>wincly fashion</t>
  </si>
  <si>
    <t>The Woman Store</t>
  </si>
  <si>
    <t>RANGARAA</t>
  </si>
  <si>
    <t>NEW STYLISH</t>
  </si>
  <si>
    <t>DEL LUNA</t>
  </si>
  <si>
    <t>Hindflame</t>
  </si>
  <si>
    <t>JMT Wear</t>
  </si>
  <si>
    <t>Livonti</t>
  </si>
  <si>
    <t>GENDAFOOL</t>
  </si>
  <si>
    <t>Gyaarah Baees</t>
  </si>
  <si>
    <t>Shruti S</t>
  </si>
  <si>
    <t>Sejal Kamdar</t>
  </si>
  <si>
    <t>SHOPPY VILLA</t>
  </si>
  <si>
    <t>Radhika Fashion</t>
  </si>
  <si>
    <t>BLUBRD</t>
  </si>
  <si>
    <t>ONRA</t>
  </si>
  <si>
    <t>Sundarii</t>
  </si>
  <si>
    <t>TYOOHAR</t>
  </si>
  <si>
    <t>MAYA PRINT</t>
  </si>
  <si>
    <t>Health Fab The Fabulous you</t>
  </si>
  <si>
    <t>LABULY</t>
  </si>
  <si>
    <t>PEARL IND</t>
  </si>
  <si>
    <t>aaivan</t>
  </si>
  <si>
    <t>TOP 2 BOTTOM</t>
  </si>
  <si>
    <t>BANDIA</t>
  </si>
  <si>
    <t>PlumCheeks</t>
  </si>
  <si>
    <t>Yuneek</t>
  </si>
  <si>
    <t>Rivolta</t>
  </si>
  <si>
    <t>The Lush Affair</t>
  </si>
  <si>
    <t>JANYAS CLOSET</t>
  </si>
  <si>
    <t>KUDI PATAKA</t>
  </si>
  <si>
    <t>Home Bloom</t>
  </si>
  <si>
    <t>JoyBean</t>
  </si>
  <si>
    <t>GourmetBAKLAVA</t>
  </si>
  <si>
    <t>MIORAH</t>
  </si>
  <si>
    <t>SHIBUI</t>
  </si>
  <si>
    <t>CARPETIFY</t>
  </si>
  <si>
    <t>Strongr.Athleisure</t>
  </si>
  <si>
    <t>Zindura</t>
  </si>
  <si>
    <t>ATICX</t>
  </si>
  <si>
    <t>ZEESH</t>
  </si>
  <si>
    <t>SILVIANO</t>
  </si>
  <si>
    <t>KHAAS</t>
  </si>
  <si>
    <t>bagneeds</t>
  </si>
  <si>
    <t>MANMOHITSAREE</t>
  </si>
  <si>
    <t>Tineco</t>
  </si>
  <si>
    <t>CALLAWAY GOLF</t>
  </si>
  <si>
    <t>F. P. Collections</t>
  </si>
  <si>
    <t>Tushita</t>
  </si>
  <si>
    <t>Yuvani</t>
  </si>
  <si>
    <t>DOTE</t>
  </si>
  <si>
    <t>Woodoo</t>
  </si>
  <si>
    <t>LAVIE LUXE</t>
  </si>
  <si>
    <t>EIBHC</t>
  </si>
  <si>
    <t>Mysore Sandal</t>
  </si>
  <si>
    <t>Bigreams</t>
  </si>
  <si>
    <t>Womenue</t>
  </si>
  <si>
    <t>Asha Fashions</t>
  </si>
  <si>
    <t>Raabta Fashion</t>
  </si>
  <si>
    <t>Kanchi Khurana Couture</t>
  </si>
  <si>
    <t>WIXOM</t>
  </si>
  <si>
    <t>SUHINO</t>
  </si>
  <si>
    <t>Kirikiri</t>
  </si>
  <si>
    <t>THE BOOZY BUTTON</t>
  </si>
  <si>
    <t>SAMMYUKK</t>
  </si>
  <si>
    <t>Sana K Luxurious Footwear</t>
  </si>
  <si>
    <t>VCARE</t>
  </si>
  <si>
    <t>SEAKART</t>
  </si>
  <si>
    <t>Q BY SONIA BADERIA</t>
  </si>
  <si>
    <t>ENSHINE</t>
  </si>
  <si>
    <t>FRESH ICE</t>
  </si>
  <si>
    <t>A Humming Way</t>
  </si>
  <si>
    <t>Charu and Vasundhara</t>
  </si>
  <si>
    <t>THE SAFFRON SAGA</t>
  </si>
  <si>
    <t>PARNAVI</t>
  </si>
  <si>
    <t>TWENTY ME</t>
  </si>
  <si>
    <t>Blum Denim</t>
  </si>
  <si>
    <t>Rangreza Ethnic</t>
  </si>
  <si>
    <t>Forever Noor</t>
  </si>
  <si>
    <t>KANSAL</t>
  </si>
  <si>
    <t>Arudhi</t>
  </si>
  <si>
    <t>LIFE &amp; JAM</t>
  </si>
  <si>
    <t>K Footlance</t>
  </si>
  <si>
    <t>Shiv ali apparels</t>
  </si>
  <si>
    <t>VOLO</t>
  </si>
  <si>
    <t>RYUK</t>
  </si>
  <si>
    <t>VOZO</t>
  </si>
  <si>
    <t>BIANCO LUCCI</t>
  </si>
  <si>
    <t>BIGDART</t>
  </si>
  <si>
    <t>FORMEYA</t>
  </si>
  <si>
    <t>MISS REKHA</t>
  </si>
  <si>
    <t>GRIMELANGE</t>
  </si>
  <si>
    <t>Sterio Pace</t>
  </si>
  <si>
    <t>Gladly</t>
  </si>
  <si>
    <t>HEROZ</t>
  </si>
  <si>
    <t>PARSLEY</t>
  </si>
  <si>
    <t>ZACCAI</t>
  </si>
  <si>
    <t>TYR</t>
  </si>
  <si>
    <t>DressBerry Bizwear</t>
  </si>
  <si>
    <t>DressBerry Glam</t>
  </si>
  <si>
    <t>All About You Formals</t>
  </si>
  <si>
    <t>EKSDEE</t>
  </si>
  <si>
    <t>Raf the label</t>
  </si>
  <si>
    <t>Fezora</t>
  </si>
  <si>
    <t>Sintona's Brand</t>
  </si>
  <si>
    <t>Unifringe</t>
  </si>
  <si>
    <t>FASHION CLOUD</t>
  </si>
  <si>
    <t>Baraca</t>
  </si>
  <si>
    <t>RENZ</t>
  </si>
  <si>
    <t>NKSA FASHION</t>
  </si>
  <si>
    <t>QuirkLoom</t>
  </si>
  <si>
    <t>SURABHI GANDHI</t>
  </si>
  <si>
    <t>behno New York</t>
  </si>
  <si>
    <t>Bhanuni</t>
  </si>
  <si>
    <t>AROOP INDIA</t>
  </si>
  <si>
    <t>One Posh Home</t>
  </si>
  <si>
    <t>VALKYRE</t>
  </si>
  <si>
    <t>Floatz</t>
  </si>
  <si>
    <t>Gargistyle</t>
  </si>
  <si>
    <t>MAZMUN</t>
  </si>
  <si>
    <t>YOGEE</t>
  </si>
  <si>
    <t>CROSSLINE</t>
  </si>
  <si>
    <t>LMZ</t>
  </si>
  <si>
    <t>MIRAYYA</t>
  </si>
  <si>
    <t>RUDIT CREATION</t>
  </si>
  <si>
    <t>EVA CREATION</t>
  </si>
  <si>
    <t>Gleevia</t>
  </si>
  <si>
    <t>DIVYA AGGARWAL</t>
  </si>
  <si>
    <t>THE FORMAL CLUB</t>
  </si>
  <si>
    <t>RV CREATION</t>
  </si>
  <si>
    <t>INDIAN HOME FAB</t>
  </si>
  <si>
    <t>ANJAVI FASHION</t>
  </si>
  <si>
    <t>HIRRNIK</t>
  </si>
  <si>
    <t>AnjuShree Choice</t>
  </si>
  <si>
    <t>STRCH</t>
  </si>
  <si>
    <t>SOORPRIYA</t>
  </si>
  <si>
    <t>Trambex</t>
  </si>
  <si>
    <t>Wrixty</t>
  </si>
  <si>
    <t>Noorson</t>
  </si>
  <si>
    <t>CRIBE</t>
  </si>
  <si>
    <t>KAMILL</t>
  </si>
  <si>
    <t>Devriz Professional</t>
  </si>
  <si>
    <t>Aarushi Chawla</t>
  </si>
  <si>
    <t>BURCHMARQ</t>
  </si>
  <si>
    <t>ACEPACK</t>
  </si>
  <si>
    <t>IKOHO</t>
  </si>
  <si>
    <t>KRITI GRETA SINGHEE</t>
  </si>
  <si>
    <t>Archana Rao</t>
  </si>
  <si>
    <t>INEJ</t>
  </si>
  <si>
    <t>AAFAMI</t>
  </si>
  <si>
    <t>BOSCH</t>
  </si>
  <si>
    <t>The Lion and The Fish</t>
  </si>
  <si>
    <t>GUAPA</t>
  </si>
  <si>
    <t>APPAPOP</t>
  </si>
  <si>
    <t>ZEROO</t>
  </si>
  <si>
    <t>NEXT CARE</t>
  </si>
  <si>
    <t>VALLIYAN BY NITYA</t>
  </si>
  <si>
    <t>HealthFab The Fabulous you</t>
  </si>
  <si>
    <t>Roseroom By Isha J</t>
  </si>
  <si>
    <t>Pozruh</t>
  </si>
  <si>
    <t>DLOB</t>
  </si>
  <si>
    <t>DANEEN</t>
  </si>
  <si>
    <t>Oroh</t>
  </si>
  <si>
    <t>Cottbelle</t>
  </si>
  <si>
    <t>NANAK FEB</t>
  </si>
  <si>
    <t>AJs By Shimar Ahuja</t>
  </si>
  <si>
    <t>Rusabl</t>
  </si>
  <si>
    <t>Thea</t>
  </si>
  <si>
    <t>Smartdrops</t>
  </si>
  <si>
    <t>B BESTILO</t>
  </si>
  <si>
    <t>GENIPS</t>
  </si>
  <si>
    <t>VIKANSHI INTERNATIONAL</t>
  </si>
  <si>
    <t>Cloth Bites</t>
  </si>
  <si>
    <t>Nandurba</t>
  </si>
  <si>
    <t>Troveas</t>
  </si>
  <si>
    <t>Pocketful Of Cherrie</t>
  </si>
  <si>
    <t>Aubree</t>
  </si>
  <si>
    <t>BoxUp Luxury Gifting</t>
  </si>
  <si>
    <t>Anushansa</t>
  </si>
  <si>
    <t>SWATI VIJAIVARGIE</t>
  </si>
  <si>
    <t>V-Guard</t>
  </si>
  <si>
    <t>Trutrtl</t>
  </si>
  <si>
    <t>Cinagro</t>
  </si>
  <si>
    <t>Tramontina</t>
  </si>
  <si>
    <t>VEGA BABY &amp; MOM</t>
  </si>
  <si>
    <t>Ludic</t>
  </si>
  <si>
    <t>NEWADHIYA ENTERPRISES</t>
  </si>
  <si>
    <t>Lotus Organics+</t>
  </si>
  <si>
    <t>LOTUS Make-up</t>
  </si>
  <si>
    <t>Lotus Professional</t>
  </si>
  <si>
    <t>PEENGAX</t>
  </si>
  <si>
    <t>HOUSE OF URRMI</t>
  </si>
  <si>
    <t>Saadgi Nagpal</t>
  </si>
  <si>
    <t>NIANA</t>
  </si>
  <si>
    <t>Sadyaska</t>
  </si>
  <si>
    <t>Life With Pockets</t>
  </si>
  <si>
    <t>SIL SILA</t>
  </si>
  <si>
    <t>SAGA</t>
  </si>
  <si>
    <t>SHEETAL BATRA</t>
  </si>
  <si>
    <t>KEERAT FASHION</t>
  </si>
  <si>
    <t>The Hive</t>
  </si>
  <si>
    <t>V By Verage</t>
  </si>
  <si>
    <t>The Little Black Bow</t>
  </si>
  <si>
    <t>Vogue Junior</t>
  </si>
  <si>
    <t>Alamode By Akanksha</t>
  </si>
  <si>
    <t>CLASSIYA</t>
  </si>
  <si>
    <t>HETPRIT</t>
  </si>
  <si>
    <t>BZ INNERWEAR</t>
  </si>
  <si>
    <t>Adwita</t>
  </si>
  <si>
    <t>AMALAFIEE CERAMICS</t>
  </si>
  <si>
    <t>Yellow Marigold</t>
  </si>
  <si>
    <t>ZABELLA</t>
  </si>
  <si>
    <t>Japam</t>
  </si>
  <si>
    <t>Anushka Jain Jewellery</t>
  </si>
  <si>
    <t>ALCOVE</t>
  </si>
  <si>
    <t>VAS collection home</t>
  </si>
  <si>
    <t>URSUS</t>
  </si>
  <si>
    <t>KURTI WALA</t>
  </si>
  <si>
    <t>MF Hayat</t>
  </si>
  <si>
    <t>Amreli Jaipur</t>
  </si>
  <si>
    <t>Alizz</t>
  </si>
  <si>
    <t>PIDER</t>
  </si>
  <si>
    <t>Brightland</t>
  </si>
  <si>
    <t>Roop Mantra</t>
  </si>
  <si>
    <t>Dr Ortho</t>
  </si>
  <si>
    <t>G4U</t>
  </si>
  <si>
    <t>And Also</t>
  </si>
  <si>
    <t>Upakarna</t>
  </si>
  <si>
    <t>Men Deserve</t>
  </si>
  <si>
    <t>DHANSHREE FASHION</t>
  </si>
  <si>
    <t>A.D.S</t>
  </si>
  <si>
    <t>HOMELINE</t>
  </si>
  <si>
    <t>Eyass</t>
  </si>
  <si>
    <t>ELIBLISS</t>
  </si>
  <si>
    <t>Curl up</t>
  </si>
  <si>
    <t>SUMMER BY PRIYANKA GUPTA</t>
  </si>
  <si>
    <t>Extra Care</t>
  </si>
  <si>
    <t>JAIPURI PRINT</t>
  </si>
  <si>
    <t>Rouhab</t>
  </si>
  <si>
    <t>Maliao</t>
  </si>
  <si>
    <t>Oswal International</t>
  </si>
  <si>
    <t>THALASI</t>
  </si>
  <si>
    <t>YK X Trampoline</t>
  </si>
  <si>
    <t>SkyBeauty</t>
  </si>
  <si>
    <t>Svish Creations</t>
  </si>
  <si>
    <t>Gulabae</t>
  </si>
  <si>
    <t>My Kids Wall</t>
  </si>
  <si>
    <t>Dhwanit</t>
  </si>
  <si>
    <t>SRFA</t>
  </si>
  <si>
    <t>AJAARA</t>
  </si>
  <si>
    <t>COVERSCART</t>
  </si>
  <si>
    <t>Creatures of Habit</t>
  </si>
  <si>
    <t>Neha Tarun</t>
  </si>
  <si>
    <t>Metalsmith</t>
  </si>
  <si>
    <t>Extra comfort</t>
  </si>
  <si>
    <t>jumbo extra comfort</t>
  </si>
  <si>
    <t>HOMEMATES</t>
  </si>
  <si>
    <t>Myntra Elegant Homes</t>
  </si>
  <si>
    <t>DADIYA</t>
  </si>
  <si>
    <t>WELKIN</t>
  </si>
  <si>
    <t>VEQUIX</t>
  </si>
  <si>
    <t>BLISSNATURAL</t>
  </si>
  <si>
    <t>Notch Above</t>
  </si>
  <si>
    <t>MISSPRINT</t>
  </si>
  <si>
    <t>nihiraa</t>
  </si>
  <si>
    <t>The Terra Tribe</t>
  </si>
  <si>
    <t>JAY FASHION007</t>
  </si>
  <si>
    <t>THE HOME TALK</t>
  </si>
  <si>
    <t>Mirooh</t>
  </si>
  <si>
    <t>YELGO</t>
  </si>
  <si>
    <t>FISKARS</t>
  </si>
  <si>
    <t>TANU CREATIONS</t>
  </si>
  <si>
    <t>Jaipur fashion</t>
  </si>
  <si>
    <t>The Pitara Project</t>
  </si>
  <si>
    <t>MIAKEE</t>
  </si>
  <si>
    <t>Feel Clath</t>
  </si>
  <si>
    <t>DressBerry Basics</t>
  </si>
  <si>
    <t>Angrasiyaa</t>
  </si>
  <si>
    <t>BBG Royals</t>
  </si>
  <si>
    <t>Li'l Angels</t>
  </si>
  <si>
    <t>Dr Alies Professional</t>
  </si>
  <si>
    <t>AHI Clothing</t>
  </si>
  <si>
    <t>SAHI</t>
  </si>
  <si>
    <t>Hamilton Beach</t>
  </si>
  <si>
    <t>Urban Suburban</t>
  </si>
  <si>
    <t>Ayuvya</t>
  </si>
  <si>
    <t>MARGN</t>
  </si>
  <si>
    <t>The Aarya</t>
  </si>
  <si>
    <t>THE NATTY GARB</t>
  </si>
  <si>
    <t>The Noble Sculptor</t>
  </si>
  <si>
    <t>BLANK SLATE HOME</t>
  </si>
  <si>
    <t>JMS Studio</t>
  </si>
  <si>
    <t>MIDUSHI BAJORIA</t>
  </si>
  <si>
    <t>Divas Mantra</t>
  </si>
  <si>
    <t>RARE ESSENCE</t>
  </si>
  <si>
    <t>RIGU</t>
  </si>
  <si>
    <t>BAWSE.</t>
  </si>
  <si>
    <t>VISHNU CREATIONS</t>
  </si>
  <si>
    <t>DR.RASHEL</t>
  </si>
  <si>
    <t>Glimpse Homes</t>
  </si>
  <si>
    <t>Kkarma</t>
  </si>
  <si>
    <t>Hilary Rhoda</t>
  </si>
  <si>
    <t>TOFFLE</t>
  </si>
  <si>
    <t>Voroly</t>
  </si>
  <si>
    <t>Ethnielle</t>
  </si>
  <si>
    <t>KALPATRU FAB</t>
  </si>
  <si>
    <t>PALAK &amp; MEHAK</t>
  </si>
  <si>
    <t>Rashiklal and Co.</t>
  </si>
  <si>
    <t>limtd</t>
  </si>
  <si>
    <t>Sarisp</t>
  </si>
  <si>
    <t>ONSETHOMES</t>
  </si>
  <si>
    <t>HEER FASHION</t>
  </si>
  <si>
    <t>BEAUTYATH</t>
  </si>
  <si>
    <t>COURTYARD</t>
  </si>
  <si>
    <t>Zojirushi</t>
  </si>
  <si>
    <t>Rabenda</t>
  </si>
  <si>
    <t>Sheopal's</t>
  </si>
  <si>
    <t>THE SOUMI'S CAN PRODUCT</t>
  </si>
  <si>
    <t>Bare Body Plus</t>
  </si>
  <si>
    <t>RANORE</t>
  </si>
  <si>
    <t>RESA</t>
  </si>
  <si>
    <t>Agrajain</t>
  </si>
  <si>
    <t>Aroka</t>
  </si>
  <si>
    <t>ALLEN</t>
  </si>
  <si>
    <t>NOVO KOYO</t>
  </si>
  <si>
    <t>FREESOCIETY</t>
  </si>
  <si>
    <t>House of Prisca</t>
  </si>
  <si>
    <t>HIRIKA&amp;DHRUTI</t>
  </si>
  <si>
    <t>Seharre</t>
  </si>
  <si>
    <t>St. Botanica</t>
  </si>
  <si>
    <t>145 East</t>
  </si>
  <si>
    <t>STYLERIUM</t>
  </si>
  <si>
    <t>KARKIT</t>
  </si>
  <si>
    <t>aaRVee STUDIO</t>
  </si>
  <si>
    <t>VILUCHI</t>
  </si>
  <si>
    <t>GARDENSCOIR</t>
  </si>
  <si>
    <t>Classy Couture</t>
  </si>
  <si>
    <t>DILSAY</t>
  </si>
  <si>
    <t>SUKRUTI DESIGN</t>
  </si>
  <si>
    <t>GANPATI CREATION</t>
  </si>
  <si>
    <t>Yoonek Textile</t>
  </si>
  <si>
    <t>Monoria</t>
  </si>
  <si>
    <t>BRIJAL LAD</t>
  </si>
  <si>
    <t>GIGEV FASHION</t>
  </si>
  <si>
    <t>pure roots</t>
  </si>
  <si>
    <t>PRIYANKA JAIN</t>
  </si>
  <si>
    <t>SHRI MAHAVEER RAJASTHANI SAREE</t>
  </si>
  <si>
    <t>Parmila Fashion</t>
  </si>
  <si>
    <t>Upalksh</t>
  </si>
  <si>
    <t>Valencia Fashion</t>
  </si>
  <si>
    <t>Saaransh</t>
  </si>
  <si>
    <t>Bag Head</t>
  </si>
  <si>
    <t>DR HONEY</t>
  </si>
  <si>
    <t>MAHIMA CREA</t>
  </si>
  <si>
    <t>Palatial Lifestyle</t>
  </si>
  <si>
    <t>FAIRY DOLLS</t>
  </si>
  <si>
    <t>TEDDY HOUSE</t>
  </si>
  <si>
    <t>Sai hastkala Kendra</t>
  </si>
  <si>
    <t>Chhaya Mehrotra</t>
  </si>
  <si>
    <t>PINK CITY BY SARIKA</t>
  </si>
  <si>
    <t>ITRH</t>
  </si>
  <si>
    <t>QVAZOR</t>
  </si>
  <si>
    <t>Olifair</t>
  </si>
  <si>
    <t>SUNNY HERBALS</t>
  </si>
  <si>
    <t>ALLES MARCHE</t>
  </si>
  <si>
    <t>YA MALEKO</t>
  </si>
  <si>
    <t>Salty Alpha</t>
  </si>
  <si>
    <t>RK EMPIRE</t>
  </si>
  <si>
    <t>MOSTUNIQUE BY KASSUALLY</t>
  </si>
  <si>
    <t>ANAMSA</t>
  </si>
  <si>
    <t>SUNDREESAREE</t>
  </si>
  <si>
    <t>ARDITA</t>
  </si>
  <si>
    <t>silk lane</t>
  </si>
  <si>
    <t>EKISHA</t>
  </si>
  <si>
    <t>VCREATION</t>
  </si>
  <si>
    <t>NOIB</t>
  </si>
  <si>
    <t>AZORES</t>
  </si>
  <si>
    <t>Baskety</t>
  </si>
  <si>
    <t>Payal &amp; Zinal</t>
  </si>
  <si>
    <t>the Misnomer</t>
  </si>
  <si>
    <t>BABY COLLAR</t>
  </si>
  <si>
    <t>Jay Shree</t>
  </si>
  <si>
    <t>RICH &amp; ROMAN</t>
  </si>
  <si>
    <t>3BUTTERFLIES</t>
  </si>
  <si>
    <t>MILAAV</t>
  </si>
  <si>
    <t>Jammdani</t>
  </si>
  <si>
    <t>KIKO</t>
  </si>
  <si>
    <t>INKURV</t>
  </si>
  <si>
    <t>Codaisy</t>
  </si>
  <si>
    <t>STI</t>
  </si>
  <si>
    <t>Frolic Rolic</t>
  </si>
  <si>
    <t>Kaftanize</t>
  </si>
  <si>
    <t>Bhuja</t>
  </si>
  <si>
    <t>Personal Touch Skincare</t>
  </si>
  <si>
    <t>COSVOS</t>
  </si>
  <si>
    <t>MADHUR MILAN</t>
  </si>
  <si>
    <t>D BIAS</t>
  </si>
  <si>
    <t>UFB</t>
  </si>
  <si>
    <t>zayla</t>
  </si>
  <si>
    <t>TASUVURE</t>
  </si>
  <si>
    <t>HOP HEAD</t>
  </si>
  <si>
    <t>ETC X ZOLA</t>
  </si>
  <si>
    <t>EthIndia</t>
  </si>
  <si>
    <t>ZUUL</t>
  </si>
  <si>
    <t>Rustic Art</t>
  </si>
  <si>
    <t>HABBITS</t>
  </si>
  <si>
    <t>Hence</t>
  </si>
  <si>
    <t>SULAKSHACOUTUREZ</t>
  </si>
  <si>
    <t>ECHKE</t>
  </si>
  <si>
    <t>VOGUE HAIR ACCESSORIES</t>
  </si>
  <si>
    <t>NAMAN ARTS</t>
  </si>
  <si>
    <t>ABRISH</t>
  </si>
  <si>
    <t>zemglam</t>
  </si>
  <si>
    <t>De Flossy Silver</t>
  </si>
  <si>
    <t>STUNICS</t>
  </si>
  <si>
    <t>DAFABFIT</t>
  </si>
  <si>
    <t>Bata comfit</t>
  </si>
  <si>
    <t>MIMID</t>
  </si>
  <si>
    <t>Ashita Ferandes</t>
  </si>
  <si>
    <t>YASSIO</t>
  </si>
  <si>
    <t>TRY FEET</t>
  </si>
  <si>
    <t>KRITVA FASHION</t>
  </si>
  <si>
    <t>JAIPZZ APPARELS</t>
  </si>
  <si>
    <t>TAGDO</t>
  </si>
  <si>
    <t>Flying Monk</t>
  </si>
  <si>
    <t>DALSI</t>
  </si>
  <si>
    <t>Torriden</t>
  </si>
  <si>
    <t>THEVINI</t>
  </si>
  <si>
    <t>OZMOD</t>
  </si>
  <si>
    <t>VIVAZS</t>
  </si>
  <si>
    <t>BIG BIRD</t>
  </si>
  <si>
    <t>SHE THE STYLE</t>
  </si>
  <si>
    <t>bare dezire</t>
  </si>
  <si>
    <t>IZSI</t>
  </si>
  <si>
    <t>Vidhi Wadhwani</t>
  </si>
  <si>
    <t>KOPA</t>
  </si>
  <si>
    <t>Glasslock</t>
  </si>
  <si>
    <t>JORASA</t>
  </si>
  <si>
    <t>MICHAEL KOVLIN</t>
  </si>
  <si>
    <t>Utsavi Textiles</t>
  </si>
  <si>
    <t>DDOUDDOU</t>
  </si>
  <si>
    <t>BRD Jewelry</t>
  </si>
  <si>
    <t>MANTICORE</t>
  </si>
  <si>
    <t>MoonEyes</t>
  </si>
  <si>
    <t>Interflora</t>
  </si>
  <si>
    <t>Lemonlords</t>
  </si>
  <si>
    <t>Bullion Knot</t>
  </si>
  <si>
    <t>Eyaas</t>
  </si>
  <si>
    <t>Nimson</t>
  </si>
  <si>
    <t>PANKH</t>
  </si>
  <si>
    <t>OZEQO</t>
  </si>
  <si>
    <t>Beauty Berry</t>
  </si>
  <si>
    <t>The Slow Studio</t>
  </si>
  <si>
    <t>Arya Giri</t>
  </si>
  <si>
    <t>ALTER-X</t>
  </si>
  <si>
    <t>WRAPGAME INDIA</t>
  </si>
  <si>
    <t>R.Y by Rishi and Vibhuti</t>
  </si>
  <si>
    <t>Whitehathi</t>
  </si>
  <si>
    <t>Bigmuscles Nutrition</t>
  </si>
  <si>
    <t>Swisslife Forever</t>
  </si>
  <si>
    <t>NV Patel</t>
  </si>
  <si>
    <t>fashionSai</t>
  </si>
  <si>
    <t>Henceforth</t>
  </si>
  <si>
    <t>Aura Studio</t>
  </si>
  <si>
    <t>Chaashni by Maansi &amp; Ketan</t>
  </si>
  <si>
    <t>HOKA</t>
  </si>
  <si>
    <t>TURNFIT</t>
  </si>
  <si>
    <t>Herbal hage</t>
  </si>
  <si>
    <t>Zarf</t>
  </si>
  <si>
    <t>HEADFOX</t>
  </si>
  <si>
    <t>URBANGRACE BY KASSUALLY</t>
  </si>
  <si>
    <t>Quench</t>
  </si>
  <si>
    <t>Trupti Mohta</t>
  </si>
  <si>
    <t>RJ Denim</t>
  </si>
  <si>
    <t>Ashnanti</t>
  </si>
  <si>
    <t>Parul Garg</t>
  </si>
  <si>
    <t>AMADA JEWELS</t>
  </si>
  <si>
    <t>VAASVA JAIPUR</t>
  </si>
  <si>
    <t>Origins Nutra</t>
  </si>
  <si>
    <t>Manforce</t>
  </si>
  <si>
    <t>Veda Harvest</t>
  </si>
  <si>
    <t>neha khullar</t>
  </si>
  <si>
    <t>KANELLE Fragrances</t>
  </si>
  <si>
    <t>SAMAH</t>
  </si>
  <si>
    <t>Sonavi</t>
  </si>
  <si>
    <t>mCaffeine SHADES</t>
  </si>
  <si>
    <t>MASTERLY WEFT</t>
  </si>
  <si>
    <t>CRYSTAL HEAL</t>
  </si>
  <si>
    <t>FEBO FASHION</t>
  </si>
  <si>
    <t>LUNAER</t>
  </si>
  <si>
    <t>Sesa</t>
  </si>
  <si>
    <t>BRIYO</t>
  </si>
  <si>
    <t>ROSEMEAD</t>
  </si>
  <si>
    <t>LOUD POUT</t>
  </si>
  <si>
    <t>NE SOFT</t>
  </si>
  <si>
    <t>GORGIO PROFESSIONAL</t>
  </si>
  <si>
    <t>MyFitFuel</t>
  </si>
  <si>
    <t>TANYAA</t>
  </si>
  <si>
    <t>HIVDO</t>
  </si>
  <si>
    <t>SIDDHO HUM</t>
  </si>
  <si>
    <t>Yellow Doodle</t>
  </si>
  <si>
    <t>VOGUE LIBERTY</t>
  </si>
  <si>
    <t>The Roy</t>
  </si>
  <si>
    <t>THR3Letter</t>
  </si>
  <si>
    <t>Stole &amp; Yarn</t>
  </si>
  <si>
    <t>BlackCarrot</t>
  </si>
  <si>
    <t>Humdum</t>
  </si>
  <si>
    <t>Lagorii</t>
  </si>
  <si>
    <t>ADITI ATTIRES</t>
  </si>
  <si>
    <t>KIZI</t>
  </si>
  <si>
    <t>Fancy Pastels</t>
  </si>
  <si>
    <t>The Yellow Bow</t>
  </si>
  <si>
    <t>FLOSSY COSMETICS</t>
  </si>
  <si>
    <t>WiseLife</t>
  </si>
  <si>
    <t>srikala</t>
  </si>
  <si>
    <t>STYLE DECO</t>
  </si>
  <si>
    <t>Tyaga</t>
  </si>
  <si>
    <t>Ace Nutrimony</t>
  </si>
  <si>
    <t>CHIRAAI</t>
  </si>
  <si>
    <t>Turtle &amp; Snail</t>
  </si>
  <si>
    <t>Myfitness</t>
  </si>
  <si>
    <t>Nalax Designs</t>
  </si>
  <si>
    <t>fashionDay</t>
  </si>
  <si>
    <t>SAY</t>
  </si>
  <si>
    <t>Little Clothings</t>
  </si>
  <si>
    <t>LEAFFEB</t>
  </si>
  <si>
    <t>Ratan Cart</t>
  </si>
  <si>
    <t>Zenvista</t>
  </si>
  <si>
    <t>DAONPHARI</t>
  </si>
  <si>
    <t>M7 EMPIRE</t>
  </si>
  <si>
    <t>MAISON SHEFALI</t>
  </si>
  <si>
    <t>VEDICINE</t>
  </si>
  <si>
    <t>Trance Terra</t>
  </si>
  <si>
    <t>KHADI MEGHDOOT</t>
  </si>
  <si>
    <t>GLEN</t>
  </si>
  <si>
    <t>Candy Floss</t>
  </si>
  <si>
    <t>FAABIIANA</t>
  </si>
  <si>
    <t>OWR</t>
  </si>
  <si>
    <t>Lady Leaf</t>
  </si>
  <si>
    <t>VELVET IMPERIAL</t>
  </si>
  <si>
    <t>inner element</t>
  </si>
  <si>
    <t>BLCKORCHID</t>
  </si>
  <si>
    <t>UMILDO</t>
  </si>
  <si>
    <t>ESPYR By Tokyo Talkies</t>
  </si>
  <si>
    <t>Basics By Tokyo Talkies</t>
  </si>
  <si>
    <t>Risate</t>
  </si>
  <si>
    <t>WALAWALI</t>
  </si>
  <si>
    <t>Rias Jaipur</t>
  </si>
  <si>
    <t>JewelYaari</t>
  </si>
  <si>
    <t>AMKA</t>
  </si>
  <si>
    <t>House of Spades</t>
  </si>
  <si>
    <t>REENA SHARMA</t>
  </si>
  <si>
    <t>IWUMAN</t>
  </si>
  <si>
    <t>HAVEREAM</t>
  </si>
  <si>
    <t>SHENY</t>
  </si>
  <si>
    <t>PRABHUBHAKTI</t>
  </si>
  <si>
    <t>ANGEL CROSHET</t>
  </si>
  <si>
    <t>Shivsa</t>
  </si>
  <si>
    <t>Sockscarving</t>
  </si>
  <si>
    <t>NESTA</t>
  </si>
  <si>
    <t>USPA Active</t>
  </si>
  <si>
    <t>USPA Innerwear</t>
  </si>
  <si>
    <t>IZU</t>
  </si>
  <si>
    <t>MADDER MUCH</t>
  </si>
  <si>
    <t>EENA</t>
  </si>
  <si>
    <t>LOVE HUDA</t>
  </si>
  <si>
    <t>JUPRA</t>
  </si>
  <si>
    <t>USPA Sport</t>
  </si>
  <si>
    <t>DURGA INTERNATIONAL</t>
  </si>
  <si>
    <t>ROYAL PITARAH</t>
  </si>
  <si>
    <t>CHINRAAG</t>
  </si>
  <si>
    <t>Mynah's Reynu Taandon</t>
  </si>
  <si>
    <t>Nikhita Mynah Designs</t>
  </si>
  <si>
    <t>I'M WORTH IT</t>
  </si>
  <si>
    <t>WELL KEPT</t>
  </si>
  <si>
    <t>The Chikan Label</t>
  </si>
  <si>
    <t>Zevarly</t>
  </si>
  <si>
    <t>AWIGNA</t>
  </si>
  <si>
    <t>MARVEL STREET</t>
  </si>
  <si>
    <t>The Cozy Queen</t>
  </si>
  <si>
    <t>RANJ</t>
  </si>
  <si>
    <t>Nanwan</t>
  </si>
  <si>
    <t>AHC</t>
  </si>
  <si>
    <t>STOIC</t>
  </si>
  <si>
    <t>ENSAC</t>
  </si>
  <si>
    <t>Lady Fashion</t>
  </si>
  <si>
    <t>Isopure</t>
  </si>
  <si>
    <t>AADI TRADERS</t>
  </si>
  <si>
    <t>URA STREET</t>
  </si>
  <si>
    <t>TASH HAIR</t>
  </si>
  <si>
    <t>albatross</t>
  </si>
  <si>
    <t>GULLY LABS</t>
  </si>
  <si>
    <t>EdinWolf</t>
  </si>
  <si>
    <t>FoxDX</t>
  </si>
  <si>
    <t>CHNKS</t>
  </si>
  <si>
    <t>Raffine</t>
  </si>
  <si>
    <t>Vizzano</t>
  </si>
  <si>
    <t>LABEL SUGAR</t>
  </si>
  <si>
    <t>ruwaa</t>
  </si>
  <si>
    <t>Desi Soota</t>
  </si>
  <si>
    <t>PORES Be Pure</t>
  </si>
  <si>
    <t>Pooja Peshoria</t>
  </si>
  <si>
    <t>derma decode</t>
  </si>
  <si>
    <t>Volamena</t>
  </si>
  <si>
    <t>CGG Cosmetics</t>
  </si>
  <si>
    <t>WestCoast</t>
  </si>
  <si>
    <t>Rahul Phate Research Product</t>
  </si>
  <si>
    <t>Womanix</t>
  </si>
  <si>
    <t>craftroots</t>
  </si>
  <si>
    <t>Rhe Cosmetics</t>
  </si>
  <si>
    <t>Makeup By Siti</t>
  </si>
  <si>
    <t>Venihea</t>
  </si>
  <si>
    <t>Al-Nuaim</t>
  </si>
  <si>
    <t>Siyona by Ankurita</t>
  </si>
  <si>
    <t>Seema Thukral</t>
  </si>
  <si>
    <t>CHOJE</t>
  </si>
  <si>
    <t>High Five Tex</t>
  </si>
  <si>
    <t>Lakshmi krishna</t>
  </si>
  <si>
    <t>BDIVA</t>
  </si>
  <si>
    <t>Ronnie Grey</t>
  </si>
  <si>
    <t>NARTI</t>
  </si>
  <si>
    <t>VANSHIK</t>
  </si>
  <si>
    <t>Nandita</t>
  </si>
  <si>
    <t>Lyon Beauty USA</t>
  </si>
  <si>
    <t>She Essentials</t>
  </si>
  <si>
    <t>MODE MANIA</t>
  </si>
  <si>
    <t>DONATO STYLING PRODUCTS</t>
  </si>
  <si>
    <t>Oddcat</t>
  </si>
  <si>
    <t>SWAGNOX</t>
  </si>
  <si>
    <t>Hibiscus Monkey</t>
  </si>
  <si>
    <t>SHARLEEZ</t>
  </si>
  <si>
    <t>Secret Alchemist</t>
  </si>
  <si>
    <t>SH.HUDA</t>
  </si>
  <si>
    <t>BLUSHIS</t>
  </si>
  <si>
    <t>MENZ</t>
  </si>
  <si>
    <t>Rawayi</t>
  </si>
  <si>
    <t>Moira</t>
  </si>
  <si>
    <t>Palatial Lifestyles</t>
  </si>
  <si>
    <t>NIDHIKA SHEKHAR</t>
  </si>
  <si>
    <t>Morina</t>
  </si>
  <si>
    <t>kaumudi</t>
  </si>
  <si>
    <t>Luxuri</t>
  </si>
  <si>
    <t>Etnia Barcelona</t>
  </si>
  <si>
    <t>Zegna Couture</t>
  </si>
  <si>
    <t>HealthBest</t>
  </si>
  <si>
    <t>HENNAVEDA</t>
  </si>
  <si>
    <t>Miko Lolo</t>
  </si>
  <si>
    <t>Alter Ego</t>
  </si>
  <si>
    <t>FEBVIBE</t>
  </si>
  <si>
    <t>RAWLS</t>
  </si>
  <si>
    <t>Hasti fashion</t>
  </si>
  <si>
    <t>El Clasico</t>
  </si>
  <si>
    <t>Black Care</t>
  </si>
  <si>
    <t>I'm Sorry For My Skin</t>
  </si>
  <si>
    <t>BAKE</t>
  </si>
  <si>
    <t>Sniti</t>
  </si>
  <si>
    <t>SARAF TRENDZ</t>
  </si>
  <si>
    <t>CRAZYPENGUIN ELITE</t>
  </si>
  <si>
    <t>99CRAFTS</t>
  </si>
  <si>
    <t>Aramya</t>
  </si>
  <si>
    <t>SKINAA</t>
  </si>
  <si>
    <t>Ciccio</t>
  </si>
  <si>
    <t>allorio kids</t>
  </si>
  <si>
    <t>FAVON</t>
  </si>
  <si>
    <t>AQVAL</t>
  </si>
  <si>
    <t>SANA FASHIONS</t>
  </si>
  <si>
    <t>IRIS COSMETICS</t>
  </si>
  <si>
    <t>CHARAAVI</t>
  </si>
  <si>
    <t>CREP PROTECT</t>
  </si>
  <si>
    <t>Lifebuoy</t>
  </si>
  <si>
    <t>IVORY HOMES</t>
  </si>
  <si>
    <t>Hoshi by A&amp;T</t>
  </si>
  <si>
    <t>Wolfvogue</t>
  </si>
  <si>
    <t>Tint Cosmetics</t>
  </si>
  <si>
    <t>Lomani Paris</t>
  </si>
  <si>
    <t>VOZWA</t>
  </si>
  <si>
    <t>MUKHAKSH</t>
  </si>
  <si>
    <t>Rivona Naturals</t>
  </si>
  <si>
    <t>Z-MAGNETISM FOR MEN</t>
  </si>
  <si>
    <t>Huemic</t>
  </si>
  <si>
    <t>Parama Naturals</t>
  </si>
  <si>
    <t>EASYMART</t>
  </si>
  <si>
    <t>ALIX AVIEN COSMETICS</t>
  </si>
  <si>
    <t>NUATRAFOL</t>
  </si>
  <si>
    <t>Kanpeki</t>
  </si>
  <si>
    <t>VELOXVEDA</t>
  </si>
  <si>
    <t>The Herbal Story</t>
  </si>
  <si>
    <t>Omeo</t>
  </si>
  <si>
    <t>VASNIKA</t>
  </si>
  <si>
    <t>Sashay Boutique</t>
  </si>
  <si>
    <t>HANDRWN</t>
  </si>
  <si>
    <t>Dhathri</t>
  </si>
  <si>
    <t>SNEIRA</t>
  </si>
  <si>
    <t>LITTMUSS</t>
  </si>
  <si>
    <t>Skin Beauty</t>
  </si>
  <si>
    <t>ADVEN</t>
  </si>
  <si>
    <t>Earfun</t>
  </si>
  <si>
    <t>Orgatre</t>
  </si>
  <si>
    <t>Pleats by Aruni</t>
  </si>
  <si>
    <t>Yashodhara</t>
  </si>
  <si>
    <t>OPPO</t>
  </si>
  <si>
    <t>Vedic Valley</t>
  </si>
  <si>
    <t>Mintree</t>
  </si>
  <si>
    <t>TSC THE SKIN CO.</t>
  </si>
  <si>
    <t>RIYUZONE</t>
  </si>
  <si>
    <t>Rain Herbal</t>
  </si>
  <si>
    <t>Diam Beauty</t>
  </si>
  <si>
    <t>MONI K LABEL</t>
  </si>
  <si>
    <t>METABU</t>
  </si>
  <si>
    <t>ROZANAJAIPUR</t>
  </si>
  <si>
    <t>STITCH MONKEY</t>
  </si>
  <si>
    <t>SNUGGLY MONKEY</t>
  </si>
  <si>
    <t>S for Skin</t>
  </si>
  <si>
    <t>BI QUALITY PRODUCTS</t>
  </si>
  <si>
    <t>MINI MYN</t>
  </si>
  <si>
    <t>VEERA PARIDHAAN</t>
  </si>
  <si>
    <t>ENLIWISH</t>
  </si>
  <si>
    <t>Latibule</t>
  </si>
  <si>
    <t>HEARTLOOM</t>
  </si>
  <si>
    <t>GORDHAN</t>
  </si>
  <si>
    <t>MULOHA</t>
  </si>
  <si>
    <t>Aapro</t>
  </si>
  <si>
    <t>MITTOO</t>
  </si>
  <si>
    <t>Life n Colors</t>
  </si>
  <si>
    <t>The handicraftian</t>
  </si>
  <si>
    <t>Kameez by Pooja Kejriwal</t>
  </si>
  <si>
    <t>Bloom By Sushmita</t>
  </si>
  <si>
    <t>Honey Curvytude by Pantaloons</t>
  </si>
  <si>
    <t>PROADS</t>
  </si>
  <si>
    <t>Hair Pure</t>
  </si>
  <si>
    <t>DERMISTRY</t>
  </si>
  <si>
    <t>TBC - The Bath and Care</t>
  </si>
  <si>
    <t>Greenleaf</t>
  </si>
  <si>
    <t>Street By Tokyo Talkies</t>
  </si>
  <si>
    <t>Nova By Tokyo Talkies</t>
  </si>
  <si>
    <t>fwd pass</t>
  </si>
  <si>
    <t>NATUREBAY NATURALS</t>
  </si>
  <si>
    <t>STUDIO IRIS</t>
  </si>
  <si>
    <t>FEVER HUNT</t>
  </si>
  <si>
    <t>Vebix Professional</t>
  </si>
  <si>
    <t>KOVIRA</t>
  </si>
  <si>
    <t>NEWMOM</t>
  </si>
  <si>
    <t>Bouji</t>
  </si>
  <si>
    <t>The Front Row</t>
  </si>
  <si>
    <t>Earthraga</t>
  </si>
  <si>
    <t>LO G LO</t>
  </si>
  <si>
    <t>Klingaru</t>
  </si>
  <si>
    <t>BETRUE</t>
  </si>
  <si>
    <t>Eternity by sakshi</t>
  </si>
  <si>
    <t>Shopaarel</t>
  </si>
  <si>
    <t>BLUR INDIA</t>
  </si>
  <si>
    <t>Siesta O Clock</t>
  </si>
  <si>
    <t>Jiva</t>
  </si>
  <si>
    <t>AVVA</t>
  </si>
  <si>
    <t>Amarasha</t>
  </si>
  <si>
    <t>THE MAMA KLUB</t>
  </si>
  <si>
    <t>BLUSHLIN</t>
  </si>
  <si>
    <t>Fumiko</t>
  </si>
  <si>
    <t>ALTINYILDIZ CLASSICS AC Co.</t>
  </si>
  <si>
    <t>Fixuphealth</t>
  </si>
  <si>
    <t>SIDDHAYU</t>
  </si>
  <si>
    <t>NE STYLE</t>
  </si>
  <si>
    <t>ZAITRA</t>
  </si>
  <si>
    <t>WEAVING CULT</t>
  </si>
  <si>
    <t>Nature Nuskha</t>
  </si>
  <si>
    <t>G.L.T.</t>
  </si>
  <si>
    <t>KRICKEE</t>
  </si>
  <si>
    <t>Nisha Fashion</t>
  </si>
  <si>
    <t>BABA YAGA</t>
  </si>
  <si>
    <t>Stree Mantra</t>
  </si>
  <si>
    <t>AYUKTA INTERNATIONAL</t>
  </si>
  <si>
    <t>AMROOD</t>
  </si>
  <si>
    <t>FULERA</t>
  </si>
  <si>
    <t>TANISHA</t>
  </si>
  <si>
    <t>Bdellium Tools</t>
  </si>
  <si>
    <t>tara and i</t>
  </si>
  <si>
    <t>Elemnt Sports Science</t>
  </si>
  <si>
    <t>PEBCO</t>
  </si>
  <si>
    <t>Suvasa</t>
  </si>
  <si>
    <t>NAVSYAA</t>
  </si>
  <si>
    <t>MIMINO</t>
  </si>
  <si>
    <t>SUAVIS</t>
  </si>
  <si>
    <t>YAUVANYA</t>
  </si>
  <si>
    <t>HENNAHUB</t>
  </si>
  <si>
    <t>ORGASURE</t>
  </si>
  <si>
    <t>Womenology</t>
  </si>
  <si>
    <t>Gritzo</t>
  </si>
  <si>
    <t>Trovea's</t>
  </si>
  <si>
    <t>Paavni</t>
  </si>
  <si>
    <t>DESIGNS BY QUEEN BEE</t>
  </si>
  <si>
    <t>MISS CLOTHING</t>
  </si>
  <si>
    <t>TRAHIMAM</t>
  </si>
  <si>
    <t>SHOET</t>
  </si>
  <si>
    <t>TheBellusco</t>
  </si>
  <si>
    <t>Rebellion Cosmetics</t>
  </si>
  <si>
    <t>FARDA</t>
  </si>
  <si>
    <t>Nudestix</t>
  </si>
  <si>
    <t>MyHues</t>
  </si>
  <si>
    <t>Mypro Sport Nutrition</t>
  </si>
  <si>
    <t>LeatherKraft</t>
  </si>
  <si>
    <t>Vividha creation</t>
  </si>
  <si>
    <t>Curvydrobe</t>
  </si>
  <si>
    <t>bGreen</t>
  </si>
  <si>
    <t>Typsy Beauty</t>
  </si>
  <si>
    <t>BESTIC FASHION</t>
  </si>
  <si>
    <t>BLUBEIN</t>
  </si>
  <si>
    <t>FAUN WALK</t>
  </si>
  <si>
    <t>Glowocean</t>
  </si>
  <si>
    <t>Hookaba</t>
  </si>
  <si>
    <t>thkgrlz</t>
  </si>
  <si>
    <t>fabessentials</t>
  </si>
  <si>
    <t>August Bioscience</t>
  </si>
  <si>
    <t>port</t>
  </si>
  <si>
    <t>Purecon</t>
  </si>
  <si>
    <t>RANI PRINTS</t>
  </si>
  <si>
    <t>SAANJ</t>
  </si>
  <si>
    <t>itsmycostume</t>
  </si>
  <si>
    <t>Shobhangi</t>
  </si>
  <si>
    <t>Viseart</t>
  </si>
  <si>
    <t>Peekaaboo Kids</t>
  </si>
  <si>
    <t>FLENC</t>
  </si>
  <si>
    <t>Alps Goodness</t>
  </si>
  <si>
    <t>Lila</t>
  </si>
  <si>
    <t>Neyah</t>
  </si>
  <si>
    <t>PLUSPOINT</t>
  </si>
  <si>
    <t>STEFENS</t>
  </si>
  <si>
    <t>Legend 1942 Luxe Perfumes</t>
  </si>
  <si>
    <t>Sage Saga</t>
  </si>
  <si>
    <t>Skift</t>
  </si>
  <si>
    <t>Yoana</t>
  </si>
  <si>
    <t>DESSINE ART</t>
  </si>
  <si>
    <t>Senzicare</t>
  </si>
  <si>
    <t>Navarasa</t>
  </si>
  <si>
    <t>TrendiVastra</t>
  </si>
  <si>
    <t>Vestirio</t>
  </si>
  <si>
    <t>ELEVENS HEAVEN</t>
  </si>
  <si>
    <t>4 TRIPLE O FIVE O BY MUFTI</t>
  </si>
  <si>
    <t>trustous</t>
  </si>
  <si>
    <t>Ethluxis</t>
  </si>
  <si>
    <t>LMDPRAJAPATIS</t>
  </si>
  <si>
    <t>WALKER TAPE</t>
  </si>
  <si>
    <t>J &amp; F</t>
  </si>
  <si>
    <t>Arshia Fashions</t>
  </si>
  <si>
    <t>SafeChamp</t>
  </si>
  <si>
    <t>KAYRAAH</t>
  </si>
  <si>
    <t>Arsh Organics</t>
  </si>
  <si>
    <t>Courtyard by Marriott - BLR ORR</t>
  </si>
  <si>
    <t>The Pink Truck</t>
  </si>
  <si>
    <t>Cheekee</t>
  </si>
  <si>
    <t>URBO</t>
  </si>
  <si>
    <t>The Plated Project</t>
  </si>
  <si>
    <t>NATURALLY YOURS</t>
  </si>
  <si>
    <t>PRIAANSHA CREATIONS</t>
  </si>
  <si>
    <t>averX</t>
  </si>
  <si>
    <t>Elliot</t>
  </si>
  <si>
    <t>LAMIOR</t>
  </si>
  <si>
    <t>B' Decorlish</t>
  </si>
  <si>
    <t>GUDWEARS</t>
  </si>
  <si>
    <t>Garden King</t>
  </si>
  <si>
    <t>Aartej</t>
  </si>
  <si>
    <t>The Decor Mantra</t>
  </si>
  <si>
    <t>Viners</t>
  </si>
  <si>
    <t>Thirsty Towel</t>
  </si>
  <si>
    <t>VELVET MIST</t>
  </si>
  <si>
    <t>Annus Creation</t>
  </si>
  <si>
    <t>anthi</t>
  </si>
  <si>
    <t>Meld wellness always</t>
  </si>
  <si>
    <t>Aerowalk</t>
  </si>
  <si>
    <t>LITTLE GINNIE</t>
  </si>
  <si>
    <t>GYMYAK</t>
  </si>
  <si>
    <t>Bhomra</t>
  </si>
  <si>
    <t>Affroz</t>
  </si>
  <si>
    <t>URBAN MODA</t>
  </si>
  <si>
    <t>Keratherapy</t>
  </si>
  <si>
    <t>DermaBay</t>
  </si>
  <si>
    <t>SACRED HERBS</t>
  </si>
  <si>
    <t>Greyt</t>
  </si>
  <si>
    <t>KICKWIX</t>
  </si>
  <si>
    <t>KLOSET BY RIAG</t>
  </si>
  <si>
    <t>Trend Beauty</t>
  </si>
  <si>
    <t>NABI</t>
  </si>
  <si>
    <t>HASK</t>
  </si>
  <si>
    <t>Petal Fresh Pure</t>
  </si>
  <si>
    <t>OLSIC</t>
  </si>
  <si>
    <t>CLAP</t>
  </si>
  <si>
    <t>Kids Wear Fashion</t>
  </si>
  <si>
    <t>CHILDS FARM</t>
  </si>
  <si>
    <t>CHAPSTICK</t>
  </si>
  <si>
    <t>COLLAGEN</t>
  </si>
  <si>
    <t>Aquaphor</t>
  </si>
  <si>
    <t>Charco</t>
  </si>
  <si>
    <t>Jerome</t>
  </si>
  <si>
    <t>M L Markline</t>
  </si>
  <si>
    <t>Ethnic India</t>
  </si>
  <si>
    <t>RAYAN</t>
  </si>
  <si>
    <t>Esther Parfumerie</t>
  </si>
  <si>
    <t>Diataal</t>
  </si>
  <si>
    <t>MYZUIE</t>
  </si>
  <si>
    <t>Foram Patel</t>
  </si>
  <si>
    <t>Antaratma</t>
  </si>
  <si>
    <t>Ferrari Scuderia</t>
  </si>
  <si>
    <t>Ur.Mish</t>
  </si>
  <si>
    <t>Napa</t>
  </si>
  <si>
    <t>Wearbird</t>
  </si>
  <si>
    <t>Ankit V Kapoor</t>
  </si>
  <si>
    <t>QUICK SHEL</t>
  </si>
  <si>
    <t>Neumen</t>
  </si>
  <si>
    <t>Ravenhead</t>
  </si>
  <si>
    <t>Volini</t>
  </si>
  <si>
    <t>ASHITA FERNANDES</t>
  </si>
  <si>
    <t>Citta</t>
  </si>
  <si>
    <t>Prishe Beauty</t>
  </si>
  <si>
    <t>O&amp;O BEAUTY</t>
  </si>
  <si>
    <t>Kudos</t>
  </si>
  <si>
    <t>AMORITE</t>
  </si>
  <si>
    <t>ALIX AVIEN PARIS</t>
  </si>
  <si>
    <t>SOKO STREET</t>
  </si>
  <si>
    <t>Milano Treasures</t>
  </si>
  <si>
    <t>ALMOST SANE</t>
  </si>
  <si>
    <t>ROOTS &amp; HERBS</t>
  </si>
  <si>
    <t>Banchmark Home Furnishings</t>
  </si>
  <si>
    <t>Sneha Arora</t>
  </si>
  <si>
    <t>HAMDARD</t>
  </si>
  <si>
    <t>INDRA SUGANDH BHANDAR</t>
  </si>
  <si>
    <t>First Little Smile</t>
  </si>
  <si>
    <t>SHENHUA</t>
  </si>
  <si>
    <t>NFC CREATION</t>
  </si>
  <si>
    <t>MK3A</t>
  </si>
  <si>
    <t>HAUTEMODA</t>
  </si>
  <si>
    <t>Shree Mohini Collection</t>
  </si>
  <si>
    <t>Little Extra</t>
  </si>
  <si>
    <t>LAVIE Signature</t>
  </si>
  <si>
    <t>SanNap</t>
  </si>
  <si>
    <t>Piludi</t>
  </si>
  <si>
    <t>DIVISIVE</t>
  </si>
  <si>
    <t>BABA KURTI</t>
  </si>
  <si>
    <t>Whimsy Beauty</t>
  </si>
  <si>
    <t>Shee Star</t>
  </si>
  <si>
    <t>Tanu Fashions</t>
  </si>
  <si>
    <t>JESSUP</t>
  </si>
  <si>
    <t>KEVIN.MURPHY</t>
  </si>
  <si>
    <t>Nocika</t>
  </si>
  <si>
    <t>Ayush Jain</t>
  </si>
  <si>
    <t>JEWILLEY</t>
  </si>
  <si>
    <t>The Table Fable</t>
  </si>
  <si>
    <t>Ambi Home</t>
  </si>
  <si>
    <t>Style Junkiie</t>
  </si>
  <si>
    <t>KRISS-CROX</t>
  </si>
  <si>
    <t>NEW COMERS</t>
  </si>
  <si>
    <t>Zalima</t>
  </si>
  <si>
    <t>Ame Organic</t>
  </si>
  <si>
    <t>EverEve</t>
  </si>
  <si>
    <t>GEMERIA HAIR</t>
  </si>
  <si>
    <t>Esthreall</t>
  </si>
  <si>
    <t>basics IND</t>
  </si>
  <si>
    <t>Parth Fab</t>
  </si>
  <si>
    <t>LSD</t>
  </si>
  <si>
    <t>R3SET</t>
  </si>
  <si>
    <t>Blushwork</t>
  </si>
  <si>
    <t>ANSEE by Addery</t>
  </si>
  <si>
    <t>THE ADI</t>
  </si>
  <si>
    <t>Megagrow</t>
  </si>
  <si>
    <t>Jaipurite</t>
  </si>
  <si>
    <t>HOMEZADO</t>
  </si>
  <si>
    <t>JC SPARKLE</t>
  </si>
  <si>
    <t>CARRY CITY</t>
  </si>
  <si>
    <t>FRE</t>
  </si>
  <si>
    <t>KAYOMMI</t>
  </si>
  <si>
    <t>HI FI NX</t>
  </si>
  <si>
    <t>ComfyStyle</t>
  </si>
  <si>
    <t>OnlyMenGrooming</t>
  </si>
  <si>
    <t>Chipmunk</t>
  </si>
  <si>
    <t>Alograce</t>
  </si>
  <si>
    <t>Ahaglow</t>
  </si>
  <si>
    <t>Tedibar</t>
  </si>
  <si>
    <t>UV Smart</t>
  </si>
  <si>
    <t>Aqua Holic</t>
  </si>
  <si>
    <t>PureAm</t>
  </si>
  <si>
    <t>Olivarrier</t>
  </si>
  <si>
    <t>KASSUALLY BASICS</t>
  </si>
  <si>
    <t>Ackross</t>
  </si>
  <si>
    <t>Yenky</t>
  </si>
  <si>
    <t>TEACHERS GRACE</t>
  </si>
  <si>
    <t>STAMIO</t>
  </si>
  <si>
    <t>SAGAR PERFUMERY</t>
  </si>
  <si>
    <t>COSIDEA</t>
  </si>
  <si>
    <t>RRK</t>
  </si>
  <si>
    <t>Shriji fashion</t>
  </si>
  <si>
    <t>BOERICKE &amp; TAFEL</t>
  </si>
  <si>
    <t>BHAVANA SINGH</t>
  </si>
  <si>
    <t>Neck Fragrance</t>
  </si>
  <si>
    <t>KNITCO</t>
  </si>
  <si>
    <t>SAUSCONY</t>
  </si>
  <si>
    <t>Patrah</t>
  </si>
  <si>
    <t>Sugercandy</t>
  </si>
  <si>
    <t>Intrend Colours</t>
  </si>
  <si>
    <t>BOONS n PERKKS</t>
  </si>
  <si>
    <t>Himaira</t>
  </si>
  <si>
    <t>SBL</t>
  </si>
  <si>
    <t>Futra Gabha</t>
  </si>
  <si>
    <t>Nutroactive</t>
  </si>
  <si>
    <t>SOEZI</t>
  </si>
  <si>
    <t>W.T.F - Witnessing True Fashion</t>
  </si>
  <si>
    <t>GALANG GABAAN</t>
  </si>
  <si>
    <t>VORHIZA</t>
  </si>
  <si>
    <t>The White Cradle</t>
  </si>
  <si>
    <t>Xyst</t>
  </si>
  <si>
    <t>MAMA AND PEACHES</t>
  </si>
  <si>
    <t>Dr. SNEAKS</t>
  </si>
  <si>
    <t>The Pure Story</t>
  </si>
  <si>
    <t>NutriBears</t>
  </si>
  <si>
    <t>The hemming bird</t>
  </si>
  <si>
    <t>Thick Fiber</t>
  </si>
  <si>
    <t>Maisolos</t>
  </si>
  <si>
    <t>BEEGLEE</t>
  </si>
  <si>
    <t>ERBA</t>
  </si>
  <si>
    <t>Arron Creats</t>
  </si>
  <si>
    <t>Funny Bones Clothings</t>
  </si>
  <si>
    <t>DAYER</t>
  </si>
  <si>
    <t>BARODA PRINTS</t>
  </si>
  <si>
    <t>GT NAVKAR</t>
  </si>
  <si>
    <t>Curl Cure</t>
  </si>
  <si>
    <t>AWULY</t>
  </si>
  <si>
    <t>Bindigasm</t>
  </si>
  <si>
    <t>ALIX</t>
  </si>
  <si>
    <t>THE 9192</t>
  </si>
  <si>
    <t>PARAKKAT JEWELS</t>
  </si>
  <si>
    <t>VILFLY</t>
  </si>
  <si>
    <t>UKARTO</t>
  </si>
  <si>
    <t>Kiss pretty</t>
  </si>
  <si>
    <t>IDA</t>
  </si>
  <si>
    <t>Kamdev</t>
  </si>
  <si>
    <t>vesca</t>
  </si>
  <si>
    <t>Aulerth</t>
  </si>
  <si>
    <t>Jogmaya Fashion</t>
  </si>
  <si>
    <t>PENTADECO</t>
  </si>
  <si>
    <t>Tikitoro</t>
  </si>
  <si>
    <t>Vastani Enterprise</t>
  </si>
  <si>
    <t>LOVE THE WORLD TODAY</t>
  </si>
  <si>
    <t>River of cloth</t>
  </si>
  <si>
    <t>Zailie</t>
  </si>
  <si>
    <t>Spriea Herbals</t>
  </si>
  <si>
    <t>AYAT COLLECTION</t>
  </si>
  <si>
    <t>Creation India Craft</t>
  </si>
  <si>
    <t>FESYEN</t>
  </si>
  <si>
    <t>Hy Fashion</t>
  </si>
  <si>
    <t>WARSI BROTHER'S</t>
  </si>
  <si>
    <t>SFR</t>
  </si>
  <si>
    <t>Huda crush</t>
  </si>
  <si>
    <t>Huda Girl</t>
  </si>
  <si>
    <t>ARVINO ACCESSORIES</t>
  </si>
  <si>
    <t>Maatii By Baggit</t>
  </si>
  <si>
    <t>PINKFLASH</t>
  </si>
  <si>
    <t>Stila</t>
  </si>
  <si>
    <t>Street22</t>
  </si>
  <si>
    <t>AECK</t>
  </si>
  <si>
    <t>ISDIN</t>
  </si>
  <si>
    <t>O'keffes</t>
  </si>
  <si>
    <t>SUAVE</t>
  </si>
  <si>
    <t>DEGREE</t>
  </si>
  <si>
    <t>ROC</t>
  </si>
  <si>
    <t>CARMEX</t>
  </si>
  <si>
    <t>Fraganote</t>
  </si>
  <si>
    <t>BINDUDI</t>
  </si>
  <si>
    <t>JAY GOPAL TEX</t>
  </si>
  <si>
    <t>YAJY BY ADITYA JAIN</t>
  </si>
  <si>
    <t>Aurum Crafts</t>
  </si>
  <si>
    <t>Nigel Designer</t>
  </si>
  <si>
    <t>Balbir Store</t>
  </si>
  <si>
    <t>LivEco</t>
  </si>
  <si>
    <t>JDS LIFESTYLE</t>
  </si>
  <si>
    <t>BANJANAN</t>
  </si>
  <si>
    <t>Jbarg</t>
  </si>
  <si>
    <t>SHREE BALAJI</t>
  </si>
  <si>
    <t>Aaryavar</t>
  </si>
  <si>
    <t>RAISEL</t>
  </si>
  <si>
    <t>Origin Nutrition</t>
  </si>
  <si>
    <t>TAJ HENNA</t>
  </si>
  <si>
    <t>Keraology</t>
  </si>
  <si>
    <t>ZORDAN</t>
  </si>
  <si>
    <t>AMOREE</t>
  </si>
  <si>
    <t>19V69 Italia</t>
  </si>
  <si>
    <t>By Malene Birger</t>
  </si>
  <si>
    <t>STREET 9 BASICS</t>
  </si>
  <si>
    <t>9blings</t>
  </si>
  <si>
    <t>Joomie</t>
  </si>
  <si>
    <t>DYWER</t>
  </si>
  <si>
    <t>GO BOUJEE</t>
  </si>
  <si>
    <t>SWAMI STUDIO</t>
  </si>
  <si>
    <t>Readiprint</t>
  </si>
  <si>
    <t>GUNAM</t>
  </si>
  <si>
    <t>KANISHK MEHTA</t>
  </si>
  <si>
    <t>VITAMINS AND SEA BEAUTY</t>
  </si>
  <si>
    <t>Natura Siberica</t>
  </si>
  <si>
    <t>Nazrana</t>
  </si>
  <si>
    <t>Weleda</t>
  </si>
  <si>
    <t>TRUDERMA</t>
  </si>
  <si>
    <t>REGALIZ</t>
  </si>
  <si>
    <t>GILDEN</t>
  </si>
  <si>
    <t>Brownverse</t>
  </si>
  <si>
    <t>Plethora</t>
  </si>
  <si>
    <t>Oraya</t>
  </si>
  <si>
    <t>DENZOUR NUTRITION</t>
  </si>
  <si>
    <t>we11</t>
  </si>
  <si>
    <t>ROCKSIDE HERBAL</t>
  </si>
  <si>
    <t>Optho Life Sciences</t>
  </si>
  <si>
    <t>JOVS</t>
  </si>
  <si>
    <t>TS COSMETICS</t>
  </si>
  <si>
    <t>MIKAMI</t>
  </si>
  <si>
    <t>Ajabh</t>
  </si>
  <si>
    <t>L LOGUES</t>
  </si>
  <si>
    <t>Fit Monkey</t>
  </si>
  <si>
    <t>Fessist</t>
  </si>
  <si>
    <t>Bloom</t>
  </si>
  <si>
    <t>PALSANA</t>
  </si>
  <si>
    <t>Lansinoh</t>
  </si>
  <si>
    <t>Sadree</t>
  </si>
  <si>
    <t>Assal</t>
  </si>
  <si>
    <t>Nabhi Sutra</t>
  </si>
  <si>
    <t>Shehar</t>
  </si>
  <si>
    <t>SATVAH KURTIS FACTORY STUDIO BARODA</t>
  </si>
  <si>
    <t>Soft eye</t>
  </si>
  <si>
    <t>Jungle Formula</t>
  </si>
  <si>
    <t>NANCY AJRAM</t>
  </si>
  <si>
    <t>Coslifestore</t>
  </si>
  <si>
    <t>ANA</t>
  </si>
  <si>
    <t>Megha Pitti</t>
  </si>
  <si>
    <t>Please change the issuing type</t>
  </si>
  <si>
    <t>Pep Nails</t>
  </si>
  <si>
    <t>Mfestiva</t>
  </si>
  <si>
    <t>Thaath Baath Collection</t>
  </si>
  <si>
    <t>Rozhub Naturals</t>
  </si>
  <si>
    <t>MUM &amp; DAUGHTER</t>
  </si>
  <si>
    <t>Voniry</t>
  </si>
  <si>
    <t>RAJUL</t>
  </si>
  <si>
    <t>Vama Heritage</t>
  </si>
  <si>
    <t>TINY BINY</t>
  </si>
  <si>
    <t>KPOP</t>
  </si>
  <si>
    <t>bearbrother</t>
  </si>
  <si>
    <t>DERMINA</t>
  </si>
  <si>
    <t>Recapro</t>
  </si>
  <si>
    <t>Purelook</t>
  </si>
  <si>
    <t>Nature's</t>
  </si>
  <si>
    <t>DARSHIKA MENSWEAR</t>
  </si>
  <si>
    <t>Pink Wings</t>
  </si>
  <si>
    <t>MUDKID</t>
  </si>
  <si>
    <t>HNK</t>
  </si>
  <si>
    <t>KRAFTPRO</t>
  </si>
  <si>
    <t>WOLFIT ATHLEISURE</t>
  </si>
  <si>
    <t>Greensole</t>
  </si>
  <si>
    <t>Haus of Bars</t>
  </si>
  <si>
    <t>MOSHI</t>
  </si>
  <si>
    <t>Jayalakshmi Silks</t>
  </si>
  <si>
    <t>vigneto</t>
  </si>
  <si>
    <t>Sparsh</t>
  </si>
  <si>
    <t>Pippin Paris</t>
  </si>
  <si>
    <t>POONOLIL</t>
  </si>
  <si>
    <t>Blistex</t>
  </si>
  <si>
    <t>FOX COVER</t>
  </si>
  <si>
    <t>Bhasin Brothers Aminabad</t>
  </si>
  <si>
    <t>Mulmul</t>
  </si>
  <si>
    <t>KANIKA CREATION</t>
  </si>
  <si>
    <t>Deepkala Silk Heritage SBR</t>
  </si>
  <si>
    <t>Bugandbees</t>
  </si>
  <si>
    <t>Royal Marque</t>
  </si>
  <si>
    <t>BUDDHA NATURAL</t>
  </si>
  <si>
    <t>QBO FASHION</t>
  </si>
  <si>
    <t>OTBT</t>
  </si>
  <si>
    <t>GEE 5</t>
  </si>
  <si>
    <t>JUMKHAA</t>
  </si>
  <si>
    <t>VIVEK KARUNAKARAN</t>
  </si>
  <si>
    <t>Yugnik</t>
  </si>
  <si>
    <t>ForYU</t>
  </si>
  <si>
    <t>Kiddorama</t>
  </si>
  <si>
    <t>925 By Adwitiya</t>
  </si>
  <si>
    <t>Wish little</t>
  </si>
  <si>
    <t>Beeone</t>
  </si>
  <si>
    <t>HOOH Now Comfort in Fashion</t>
  </si>
  <si>
    <t>HOME STORY</t>
  </si>
  <si>
    <t>Xepon</t>
  </si>
  <si>
    <t>Baked Beauty</t>
  </si>
  <si>
    <t>BALU HERBALS</t>
  </si>
  <si>
    <t>Arabian Aroma</t>
  </si>
  <si>
    <t>Soapy Twist</t>
  </si>
  <si>
    <t>don't Shy</t>
  </si>
  <si>
    <t>all yours</t>
  </si>
  <si>
    <t>Kasat Exclusive</t>
  </si>
  <si>
    <t>PIDAVLIYA'S</t>
  </si>
  <si>
    <t>ARANGETRAM</t>
  </si>
  <si>
    <t>Only Modest</t>
  </si>
  <si>
    <t>Athira Gold and Silks</t>
  </si>
  <si>
    <t>SHANEXPO</t>
  </si>
  <si>
    <t>lavera Gold</t>
  </si>
  <si>
    <t>SHREE PAKHI</t>
  </si>
  <si>
    <t>PRIME PORTER</t>
  </si>
  <si>
    <t>EVARAA ESSENTIAL</t>
  </si>
  <si>
    <t>Phulkari Hub</t>
  </si>
  <si>
    <t>SERUMIQUE</t>
  </si>
  <si>
    <t>chia fashions</t>
  </si>
  <si>
    <t>Avanday</t>
  </si>
  <si>
    <t>Kranium</t>
  </si>
  <si>
    <t>Guugly Wuugly</t>
  </si>
  <si>
    <t>SARAF SILVERETZ</t>
  </si>
  <si>
    <t>Wit and Whimsy</t>
  </si>
  <si>
    <t>GROUPERS</t>
  </si>
  <si>
    <t>i love legacy</t>
  </si>
  <si>
    <t>OMUMSIE</t>
  </si>
  <si>
    <t>Gleva</t>
  </si>
  <si>
    <t>DIATOMS</t>
  </si>
  <si>
    <t>V FASHION JEWELLERY</t>
  </si>
  <si>
    <t>UBreathe</t>
  </si>
  <si>
    <t>Qarsh</t>
  </si>
  <si>
    <t>Hikabae</t>
  </si>
  <si>
    <t>Modicare</t>
  </si>
  <si>
    <t>John Philips</t>
  </si>
  <si>
    <t>semino</t>
  </si>
  <si>
    <t>Vastara the Label</t>
  </si>
  <si>
    <t>House of Aadyaa</t>
  </si>
  <si>
    <t>VITA GLOW</t>
  </si>
  <si>
    <t>BRITMEN</t>
  </si>
  <si>
    <t>RISS</t>
  </si>
  <si>
    <t>UPGRADE</t>
  </si>
  <si>
    <t>Nimbarka</t>
  </si>
  <si>
    <t>Toshina Shoes King</t>
  </si>
  <si>
    <t>OXYZONE</t>
  </si>
  <si>
    <t>DASHNY</t>
  </si>
  <si>
    <t>Krvvy</t>
  </si>
  <si>
    <t>Mank D</t>
  </si>
  <si>
    <t>STARTOES</t>
  </si>
  <si>
    <t>Zurika Fashion</t>
  </si>
  <si>
    <t>Squish town</t>
  </si>
  <si>
    <t>SUBHAGALANKAR</t>
  </si>
  <si>
    <t>Green Hermitage</t>
  </si>
  <si>
    <t>GRIVA</t>
  </si>
  <si>
    <t>CORDSET</t>
  </si>
  <si>
    <t>Shoe Mistri</t>
  </si>
  <si>
    <t>Colour Kicks</t>
  </si>
  <si>
    <t>MEGHZ</t>
  </si>
  <si>
    <t>MyMy footwear</t>
  </si>
  <si>
    <t>Bottoms.love</t>
  </si>
  <si>
    <t>BEING NAUGHTY</t>
  </si>
  <si>
    <t>ROOT DEEP</t>
  </si>
  <si>
    <t>SARHA</t>
  </si>
  <si>
    <t>FUDE PRIDE</t>
  </si>
  <si>
    <t>itti</t>
  </si>
  <si>
    <t>DEESSA</t>
  </si>
  <si>
    <t>POKABA</t>
  </si>
  <si>
    <t>ANNODYNE</t>
  </si>
  <si>
    <t>STARZ JEWELS</t>
  </si>
  <si>
    <t>Ladymania</t>
  </si>
  <si>
    <t>Baby Forest</t>
  </si>
  <si>
    <t>VARNI FABRICS</t>
  </si>
  <si>
    <t>BABYORGANO</t>
  </si>
  <si>
    <t>Uttariya</t>
  </si>
  <si>
    <t>Chilife</t>
  </si>
  <si>
    <t>AROMATIQUE</t>
  </si>
  <si>
    <t>Ostermann</t>
  </si>
  <si>
    <t>ESMEE</t>
  </si>
  <si>
    <t>FLORECER</t>
  </si>
  <si>
    <t>Hayes London</t>
  </si>
  <si>
    <t>KSHM</t>
  </si>
  <si>
    <t>SOLECRAFT</t>
  </si>
  <si>
    <t>BRUTTLYN</t>
  </si>
  <si>
    <t>makemyfab</t>
  </si>
  <si>
    <t>Vcom</t>
  </si>
  <si>
    <t>Naturtint</t>
  </si>
  <si>
    <t>Athline</t>
  </si>
  <si>
    <t>INDIROCKS</t>
  </si>
  <si>
    <t>NONU</t>
  </si>
  <si>
    <t>SAFFE</t>
  </si>
  <si>
    <t>AIDAN PAUL</t>
  </si>
  <si>
    <t>BRUCEWANE</t>
  </si>
  <si>
    <t>SHOE DAY</t>
  </si>
  <si>
    <t>MACHADO</t>
  </si>
  <si>
    <t>Auserio</t>
  </si>
  <si>
    <t>HAMILTANO WINSTON</t>
  </si>
  <si>
    <t>MOSAC</t>
  </si>
  <si>
    <t>Weezy</t>
  </si>
  <si>
    <t>EDITLOOK</t>
  </si>
  <si>
    <t>ONSOLE</t>
  </si>
  <si>
    <t>Benaaz</t>
  </si>
  <si>
    <t>ETCHED DESIGN</t>
  </si>
  <si>
    <t>Infispace</t>
  </si>
  <si>
    <t>Adorazone</t>
  </si>
  <si>
    <t>Lei-Chie</t>
  </si>
  <si>
    <t>DESIGN UP</t>
  </si>
  <si>
    <t>Amar Palace Chikan Hazratganj</t>
  </si>
  <si>
    <t>OKD Empires</t>
  </si>
  <si>
    <t>AILANIS</t>
  </si>
  <si>
    <t>FASHION FEMINA LUDHIANA</t>
  </si>
  <si>
    <t>Kapad Dwar</t>
  </si>
  <si>
    <t>DIAVO</t>
  </si>
  <si>
    <t>VAPPSYAM</t>
  </si>
  <si>
    <t>Zari Jaipur</t>
  </si>
  <si>
    <t>BLACK MAMBA</t>
  </si>
  <si>
    <t>Ravel</t>
  </si>
  <si>
    <t>SMOKEY COCKTAIL</t>
  </si>
  <si>
    <t>Mid July Home</t>
  </si>
  <si>
    <t>Bbcos Hair Pro</t>
  </si>
  <si>
    <t>DEARDONAA JEWELLERY</t>
  </si>
  <si>
    <t>PINK SUPPLY</t>
  </si>
  <si>
    <t>Culinex by thinKitchen</t>
  </si>
  <si>
    <t>FELIZ THE DESIGNER STUDIO</t>
  </si>
  <si>
    <t>LOVEDIC</t>
  </si>
  <si>
    <t>NH2</t>
  </si>
  <si>
    <t>JUMP</t>
  </si>
  <si>
    <t>Bayla Skin</t>
  </si>
  <si>
    <t>WILD COPS</t>
  </si>
  <si>
    <t>DAKWINS</t>
  </si>
  <si>
    <t>The Jewellery Tale</t>
  </si>
  <si>
    <t>Dentopride</t>
  </si>
  <si>
    <t>PALATT</t>
  </si>
  <si>
    <t>AKINNA MILANO</t>
  </si>
  <si>
    <t>Netra Creation</t>
  </si>
  <si>
    <t>LUGAI</t>
  </si>
  <si>
    <t>DOERAA</t>
  </si>
  <si>
    <t>THE ACTIVE STORY</t>
  </si>
  <si>
    <t>ZULKA</t>
  </si>
  <si>
    <t>TFP</t>
  </si>
  <si>
    <t>Fashion Tails</t>
  </si>
  <si>
    <t>VETONI</t>
  </si>
  <si>
    <t>Honcho Baby</t>
  </si>
  <si>
    <t>MANCREW</t>
  </si>
  <si>
    <t>SARRAS</t>
  </si>
  <si>
    <t>OXIT CLASS</t>
  </si>
  <si>
    <t>QROMOS</t>
  </si>
  <si>
    <t>EASY MOM</t>
  </si>
  <si>
    <t>KLOSIA</t>
  </si>
  <si>
    <t>Anastay Clothing</t>
  </si>
  <si>
    <t>Qahal</t>
  </si>
  <si>
    <t>DRAMATIC EFFECT</t>
  </si>
  <si>
    <t>Align</t>
  </si>
  <si>
    <t>Rainbow Cloths</t>
  </si>
  <si>
    <t>Marc Laurent</t>
  </si>
  <si>
    <t>2BX</t>
  </si>
  <si>
    <t>Kheoni</t>
  </si>
  <si>
    <t>Makezmia</t>
  </si>
  <si>
    <t>FANTASY FAB</t>
  </si>
  <si>
    <t>BEBE UNICORN</t>
  </si>
  <si>
    <t>mihai</t>
  </si>
  <si>
    <t>PUREUS</t>
  </si>
  <si>
    <t>NARIYAL</t>
  </si>
  <si>
    <t>Here&amp;Now X Sanwara</t>
  </si>
  <si>
    <t>Here&amp;Now X Kinder Kids</t>
  </si>
  <si>
    <t>AATYA KIIDS</t>
  </si>
  <si>
    <t>Meola</t>
  </si>
  <si>
    <t>ERGON</t>
  </si>
  <si>
    <t>Emblica</t>
  </si>
  <si>
    <t>SHUAN</t>
  </si>
  <si>
    <t>Minimul</t>
  </si>
  <si>
    <t>Varito</t>
  </si>
  <si>
    <t>Hastya Kala</t>
  </si>
  <si>
    <t>CRAFT HEAVEN</t>
  </si>
  <si>
    <t>BREXX</t>
  </si>
  <si>
    <t>Hollywood Beauty</t>
  </si>
  <si>
    <t>Eucerin</t>
  </si>
  <si>
    <t>Devacurl</t>
  </si>
  <si>
    <t>Desert essence</t>
  </si>
  <si>
    <t>just for men</t>
  </si>
  <si>
    <t>Now foods</t>
  </si>
  <si>
    <t>Biosilk</t>
  </si>
  <si>
    <t>Giovanni</t>
  </si>
  <si>
    <t>Murray &amp; lanman</t>
  </si>
  <si>
    <t>EOS</t>
  </si>
  <si>
    <t>FAIRY TALES</t>
  </si>
  <si>
    <t>Coppertone</t>
  </si>
  <si>
    <t>Arm &amp; Hammer</t>
  </si>
  <si>
    <t>As I Am</t>
  </si>
  <si>
    <t>Kinky Curly</t>
  </si>
  <si>
    <t>Aunt Jackie's</t>
  </si>
  <si>
    <t>Jessicurl Llc.</t>
  </si>
  <si>
    <t>DERMABLEND</t>
  </si>
  <si>
    <t>SeeandWear</t>
  </si>
  <si>
    <t>Ashtar</t>
  </si>
  <si>
    <t>SKAN LIFESTYLE</t>
  </si>
  <si>
    <t>Cotton Crunch</t>
  </si>
  <si>
    <t>SKIN DEVA</t>
  </si>
  <si>
    <t>ETHNIC TODAY</t>
  </si>
  <si>
    <t>Plural Skin</t>
  </si>
  <si>
    <t>CAUER</t>
  </si>
  <si>
    <t>Genzy</t>
  </si>
  <si>
    <t>Skin Perfection</t>
  </si>
  <si>
    <t>ION</t>
  </si>
  <si>
    <t>No.7</t>
  </si>
  <si>
    <t>Lab Series</t>
  </si>
  <si>
    <t>LIPSTICK QUEEN</t>
  </si>
  <si>
    <t>iSCLINICAL</t>
  </si>
  <si>
    <t>Lierac</t>
  </si>
  <si>
    <t>L'Paige</t>
  </si>
  <si>
    <t>Lancaster</t>
  </si>
  <si>
    <t>Sisley Paris</t>
  </si>
  <si>
    <t>Yonka</t>
  </si>
  <si>
    <t>Decleor</t>
  </si>
  <si>
    <t>Endocare</t>
  </si>
  <si>
    <t>Muk Haircare</t>
  </si>
  <si>
    <t>Dr Dennis Gross</t>
  </si>
  <si>
    <t>Kanebo</t>
  </si>
  <si>
    <t>Apivita</t>
  </si>
  <si>
    <t>ZUZU LUXE</t>
  </si>
  <si>
    <t>Briogeo</t>
  </si>
  <si>
    <t>Aussie</t>
  </si>
  <si>
    <t>Julep</t>
  </si>
  <si>
    <t>Honest Beauty</t>
  </si>
  <si>
    <t>Conair</t>
  </si>
  <si>
    <t>Sheer Cover</t>
  </si>
  <si>
    <t>Herbs Magic</t>
  </si>
  <si>
    <t>F-zone</t>
  </si>
  <si>
    <t>Kimayra World</t>
  </si>
  <si>
    <t>AlBasir</t>
  </si>
  <si>
    <t>Maroosh</t>
  </si>
  <si>
    <t>Extra Butter</t>
  </si>
  <si>
    <t>FABFARM</t>
  </si>
  <si>
    <t>HOPUP</t>
  </si>
  <si>
    <t>Untamed Clothing</t>
  </si>
  <si>
    <t>SAZARA</t>
  </si>
  <si>
    <t>LEADWORT</t>
  </si>
  <si>
    <t>House of Aqss</t>
  </si>
  <si>
    <t>KUNDAN FAB</t>
  </si>
  <si>
    <t>bam bam</t>
  </si>
  <si>
    <t>Luggero</t>
  </si>
  <si>
    <t>METAFAB</t>
  </si>
  <si>
    <t>FOOTSHEZ</t>
  </si>
  <si>
    <t>Flexnest</t>
  </si>
  <si>
    <t>AQ FASHION</t>
  </si>
  <si>
    <t>Bootaa</t>
  </si>
  <si>
    <t>CHUDIYA</t>
  </si>
  <si>
    <t>Berry's Intimatess</t>
  </si>
  <si>
    <t>Camfoot</t>
  </si>
  <si>
    <t>FLEX FRENCH</t>
  </si>
  <si>
    <t>Homey Affairs</t>
  </si>
  <si>
    <t>THE BIG TROVE</t>
  </si>
  <si>
    <t>Nutripro</t>
  </si>
  <si>
    <t>Nature Fit</t>
  </si>
  <si>
    <t>Noorkari</t>
  </si>
  <si>
    <t>UBAVA</t>
  </si>
  <si>
    <t>NO MONDAYS</t>
  </si>
  <si>
    <t>zusix</t>
  </si>
  <si>
    <t>SG-9</t>
  </si>
  <si>
    <t>INDIA FASHION FAB</t>
  </si>
  <si>
    <t>Dogman</t>
  </si>
  <si>
    <t>SHADES OF FAASHION</t>
  </si>
  <si>
    <t>Mezzo</t>
  </si>
  <si>
    <t>FrionKandy Living</t>
  </si>
  <si>
    <t>DALCHINII</t>
  </si>
  <si>
    <t>DAB SHARK</t>
  </si>
  <si>
    <t>SweetPokects</t>
  </si>
  <si>
    <t>CALBURY</t>
  </si>
  <si>
    <t>ARKDAS</t>
  </si>
  <si>
    <t>clenfay</t>
  </si>
  <si>
    <t>DUSKY INDIA</t>
  </si>
  <si>
    <t>CALYX CLOTHING</t>
  </si>
  <si>
    <t>PASTEL CLIP</t>
  </si>
  <si>
    <t>AVP</t>
  </si>
  <si>
    <t>Golden Treez</t>
  </si>
  <si>
    <t>CLIW</t>
  </si>
  <si>
    <t>Shree Shyam Febric</t>
  </si>
  <si>
    <t>FITODA FASHION</t>
  </si>
  <si>
    <t>BALA INDIA</t>
  </si>
  <si>
    <t>Dumppy</t>
  </si>
  <si>
    <t>Kbhub</t>
  </si>
  <si>
    <t>Dealsinjaipur</t>
  </si>
  <si>
    <t>REGROWTH</t>
  </si>
  <si>
    <t>Mile ACTIVE</t>
  </si>
  <si>
    <t>ravi rajoria</t>
  </si>
  <si>
    <t>INAAYA JAIPUR</t>
  </si>
  <si>
    <t>ROOPAYUR</t>
  </si>
  <si>
    <t>C4D</t>
  </si>
  <si>
    <t>GREENWORTH</t>
  </si>
  <si>
    <t>CHARLOTTE GRACIOUS</t>
  </si>
  <si>
    <t>Kidzlife</t>
  </si>
  <si>
    <t>PURPLEHUNT</t>
  </si>
  <si>
    <t>BinAwf</t>
  </si>
  <si>
    <t>FYORR</t>
  </si>
  <si>
    <t>Hunnit</t>
  </si>
  <si>
    <t>OMER RETAIL</t>
  </si>
  <si>
    <t>IN ANY MANNER</t>
  </si>
  <si>
    <t>4WD by Kook N Keech</t>
  </si>
  <si>
    <t>Qelica</t>
  </si>
  <si>
    <t>TheBTclub</t>
  </si>
  <si>
    <t>ENORA</t>
  </si>
  <si>
    <t>GLUTANEX</t>
  </si>
  <si>
    <t>PINGHAKS</t>
  </si>
  <si>
    <t>RIVAAJ CLOTHING</t>
  </si>
  <si>
    <t>lil PLANET</t>
  </si>
  <si>
    <t>LEZA</t>
  </si>
  <si>
    <t>All Rounder</t>
  </si>
  <si>
    <t>Tsar Bomba</t>
  </si>
  <si>
    <t>NUBEO</t>
  </si>
  <si>
    <t>SPRAYGROUND</t>
  </si>
  <si>
    <t>COSMIC TRIO</t>
  </si>
  <si>
    <t>Vrija</t>
  </si>
  <si>
    <t>CARET ORGANIC</t>
  </si>
  <si>
    <t>WVHC</t>
  </si>
  <si>
    <t>Boond Fragrances</t>
  </si>
  <si>
    <t>Mehsoos</t>
  </si>
  <si>
    <t>Avishya</t>
  </si>
  <si>
    <t>ETHNIC FACTORY</t>
  </si>
  <si>
    <t>Sundra Secret Herbal</t>
  </si>
  <si>
    <t>Skinocare</t>
  </si>
  <si>
    <t>ALLWIN PAUL</t>
  </si>
  <si>
    <t>Balzano</t>
  </si>
  <si>
    <t>Lali Creation</t>
  </si>
  <si>
    <t>LA MARTINA</t>
  </si>
  <si>
    <t>HimQuen</t>
  </si>
  <si>
    <t>KATLINE</t>
  </si>
  <si>
    <t>Pheet</t>
  </si>
  <si>
    <t>HANDMADELOVE</t>
  </si>
  <si>
    <t>Sweet Pockets</t>
  </si>
  <si>
    <t>STYLEBAAZI FASHION LLP</t>
  </si>
  <si>
    <t>PREOSY</t>
  </si>
  <si>
    <t>million colours</t>
  </si>
  <si>
    <t>SKINLUV</t>
  </si>
  <si>
    <t>CHAOBA</t>
  </si>
  <si>
    <t>Anantayabymani</t>
  </si>
  <si>
    <t>TOLIKE</t>
  </si>
  <si>
    <t>KOKILA</t>
  </si>
  <si>
    <t>RUBAB MEN</t>
  </si>
  <si>
    <t>Pabish Footwears</t>
  </si>
  <si>
    <t>Mahina</t>
  </si>
  <si>
    <t>SILK SPARROW</t>
  </si>
  <si>
    <t>Vedika Soni</t>
  </si>
  <si>
    <t>Flamingo</t>
  </si>
  <si>
    <t>Healing Pharma</t>
  </si>
  <si>
    <t>MQ Marquino</t>
  </si>
  <si>
    <t>EOD</t>
  </si>
  <si>
    <t>NourishVitals</t>
  </si>
  <si>
    <t>RI2K LONDON</t>
  </si>
  <si>
    <t>Gabit</t>
  </si>
  <si>
    <t>essancia</t>
  </si>
  <si>
    <t>Miss Kay</t>
  </si>
  <si>
    <t>M2 BEAUTE</t>
  </si>
  <si>
    <t>Paloma Picasso</t>
  </si>
  <si>
    <t>ANITA CREATION</t>
  </si>
  <si>
    <t>ShoeNstring</t>
  </si>
  <si>
    <t>KISNA Diamond &amp; Gold Jewellerye</t>
  </si>
  <si>
    <t>Devala Weavers Society</t>
  </si>
  <si>
    <t>Romsons</t>
  </si>
  <si>
    <t>TRAWOC</t>
  </si>
  <si>
    <t>Coco Roots Organic</t>
  </si>
  <si>
    <t>WHY SO BLUE</t>
  </si>
  <si>
    <t>Bling footwears</t>
  </si>
  <si>
    <t>LAURA MERCIER</t>
  </si>
  <si>
    <t>FILLY</t>
  </si>
  <si>
    <t>CUSTARD</t>
  </si>
  <si>
    <t>Mayaa Veda Herbal</t>
  </si>
  <si>
    <t>SATOPRADHAN</t>
  </si>
  <si>
    <t>MOVE-MEANT</t>
  </si>
  <si>
    <t>VEER-ON</t>
  </si>
  <si>
    <t>FIEN by mCaffeine</t>
  </si>
  <si>
    <t>MARIA ROSS PARIS</t>
  </si>
  <si>
    <t>KAUTIK FABRICS</t>
  </si>
  <si>
    <t>PAYALS HERBAL LLP</t>
  </si>
  <si>
    <t>NYN</t>
  </si>
  <si>
    <t>ClothyDeal</t>
  </si>
  <si>
    <t>OUAI</t>
  </si>
  <si>
    <t>nutriorg</t>
  </si>
  <si>
    <t>URBAN TRAIL</t>
  </si>
  <si>
    <t>LOVEY</t>
  </si>
  <si>
    <t>Sage by Mala</t>
  </si>
  <si>
    <t>LEAF ORIGINALS</t>
  </si>
  <si>
    <t>Acharya panchakarma</t>
  </si>
  <si>
    <t>Kriyansh</t>
  </si>
  <si>
    <t>KHAAKI</t>
  </si>
  <si>
    <t>FLEXXO</t>
  </si>
  <si>
    <t>GMET</t>
  </si>
  <si>
    <t>oggn</t>
  </si>
  <si>
    <t>ZWERLON</t>
  </si>
  <si>
    <t>Gargi by P. N. Gadgil &amp; Sons</t>
  </si>
  <si>
    <t>FLITE</t>
  </si>
  <si>
    <t>Yoginis Activewear</t>
  </si>
  <si>
    <t>Heal N Cure</t>
  </si>
  <si>
    <t>Hardik Pandya</t>
  </si>
  <si>
    <t>Raiyani Enterprise</t>
  </si>
  <si>
    <t>Needly</t>
  </si>
  <si>
    <t>PIVL</t>
  </si>
  <si>
    <t>Saanjh by Lea</t>
  </si>
  <si>
    <t>Radprix</t>
  </si>
  <si>
    <t>Coco Crush</t>
  </si>
  <si>
    <t>L'SENSA</t>
  </si>
  <si>
    <t>Beautywise</t>
  </si>
  <si>
    <t>MUMBAI TATTOO</t>
  </si>
  <si>
    <t>LA FEMINAE</t>
  </si>
  <si>
    <t>MELLOW</t>
  </si>
  <si>
    <t>RAVE</t>
  </si>
  <si>
    <t>NATSHUZ</t>
  </si>
  <si>
    <t>Krunal Raiyani</t>
  </si>
  <si>
    <t>JIVORA</t>
  </si>
  <si>
    <t>HackerX</t>
  </si>
  <si>
    <t>CF Sports</t>
  </si>
  <si>
    <t>ZYNG</t>
  </si>
  <si>
    <t>foreign heights</t>
  </si>
  <si>
    <t>crishtaliyo</t>
  </si>
  <si>
    <t>VRB DECOR</t>
  </si>
  <si>
    <t>Kulsum's Kaya Kalp</t>
  </si>
  <si>
    <t>Chitaaksh</t>
  </si>
  <si>
    <t>Herbnaturo</t>
  </si>
  <si>
    <t>GROOTS</t>
  </si>
  <si>
    <t>VESH</t>
  </si>
  <si>
    <t>Vaidyaglow</t>
  </si>
  <si>
    <t>keva</t>
  </si>
  <si>
    <t>Seroma</t>
  </si>
  <si>
    <t>Vania</t>
  </si>
  <si>
    <t>THIRD QUADRANT</t>
  </si>
  <si>
    <t>OLIXO</t>
  </si>
  <si>
    <t>LITTLE MITTHU</t>
  </si>
  <si>
    <t>SK DALIA DRESSES</t>
  </si>
  <si>
    <t>ITARA</t>
  </si>
  <si>
    <t>CLAN SHOES</t>
  </si>
  <si>
    <t>Sugassence</t>
  </si>
  <si>
    <t>RAHAT ROOH</t>
  </si>
  <si>
    <t>Ethazh</t>
  </si>
  <si>
    <t>OMRY</t>
  </si>
  <si>
    <t>I Love Leagacy</t>
  </si>
  <si>
    <t>SHALIMAR'S</t>
  </si>
  <si>
    <t>Ju Ju Jam</t>
  </si>
  <si>
    <t>Alchem</t>
  </si>
  <si>
    <t>Luxify Scent</t>
  </si>
  <si>
    <t>Wolpin Wallpaper</t>
  </si>
  <si>
    <t>RARE ONES</t>
  </si>
  <si>
    <t>INDIVIDUAL DESIGN</t>
  </si>
  <si>
    <t>Ri.Ritu Kumar</t>
  </si>
  <si>
    <t>Desi Crew</t>
  </si>
  <si>
    <t>Newsio</t>
  </si>
  <si>
    <t>Amudee Fashion</t>
  </si>
  <si>
    <t>MONBAIR</t>
  </si>
  <si>
    <t>SILAYIBAZI</t>
  </si>
  <si>
    <t>comfitoes</t>
  </si>
  <si>
    <t>CALVEO</t>
  </si>
  <si>
    <t>KRAFT INDIA LUXE</t>
  </si>
  <si>
    <t>BUNKODE</t>
  </si>
  <si>
    <t>NYK Now You Know</t>
  </si>
  <si>
    <t>Anara</t>
  </si>
  <si>
    <t>Vidhmaan</t>
  </si>
  <si>
    <t>Anushil</t>
  </si>
  <si>
    <t>Weber</t>
  </si>
  <si>
    <t>Sundra</t>
  </si>
  <si>
    <t>ISHKIYA</t>
  </si>
  <si>
    <t>Z'Fusion</t>
  </si>
  <si>
    <t>His&amp;Her</t>
  </si>
  <si>
    <t>BELENZO</t>
  </si>
  <si>
    <t>ROYAL KHWAAB</t>
  </si>
  <si>
    <t>JaiShree Fab</t>
  </si>
  <si>
    <t>DOMINA</t>
  </si>
  <si>
    <t>FURR BY PEE SAFE</t>
  </si>
  <si>
    <t>KMS</t>
  </si>
  <si>
    <t>Sacai</t>
  </si>
  <si>
    <t>RYLEE</t>
  </si>
  <si>
    <t>Almas</t>
  </si>
  <si>
    <t>The Aurous</t>
  </si>
  <si>
    <t>Aloha by PS</t>
  </si>
  <si>
    <t>Sa Rasa</t>
  </si>
  <si>
    <t>NAZAQAT ETHNIC INDIA</t>
  </si>
  <si>
    <t>LIMEROAD</t>
  </si>
  <si>
    <t>AKK ENTERPRISE</t>
  </si>
  <si>
    <t>DIZON</t>
  </si>
  <si>
    <t>INAYAH FASHION</t>
  </si>
  <si>
    <t>Anantaa by roohi trehan</t>
  </si>
  <si>
    <t>Ninas</t>
  </si>
  <si>
    <t>SATVAH FACTORY STUDIO</t>
  </si>
  <si>
    <t>LINARIA</t>
  </si>
  <si>
    <t>KAYU</t>
  </si>
  <si>
    <t>YOUNEEK Pro Science</t>
  </si>
  <si>
    <t>Mark and Mia</t>
  </si>
  <si>
    <t>PINK LINE</t>
  </si>
  <si>
    <t>OOTD</t>
  </si>
  <si>
    <t>KFI</t>
  </si>
  <si>
    <t>Hana Beauty</t>
  </si>
  <si>
    <t>FAMBEE</t>
  </si>
  <si>
    <t>EVIQE</t>
  </si>
  <si>
    <t>COMFITS</t>
  </si>
  <si>
    <t>Magnetism</t>
  </si>
  <si>
    <t>PFFASHION</t>
  </si>
  <si>
    <t>The Body Avenue</t>
  </si>
  <si>
    <t>UltraCare PRO</t>
  </si>
  <si>
    <t>Thyherbs</t>
  </si>
  <si>
    <t>Alaya Advani</t>
  </si>
  <si>
    <t>KALLOS VANITY</t>
  </si>
  <si>
    <t>Nandini Organic</t>
  </si>
  <si>
    <t>MAISON ALHAMBRA</t>
  </si>
  <si>
    <t>Reyane Tradition</t>
  </si>
  <si>
    <t>COMPEED</t>
  </si>
  <si>
    <t>Health Tone</t>
  </si>
  <si>
    <t>Rsentera</t>
  </si>
  <si>
    <t>ROW STARS</t>
  </si>
  <si>
    <t>ANTU KURTIES</t>
  </si>
  <si>
    <t>Dwijupal</t>
  </si>
  <si>
    <t>LYFJ</t>
  </si>
  <si>
    <t>Zivapez</t>
  </si>
  <si>
    <t>Bonayu</t>
  </si>
  <si>
    <t>Guduchi Ayurveda</t>
  </si>
  <si>
    <t>THR3E STROKES</t>
  </si>
  <si>
    <t>BOBI</t>
  </si>
  <si>
    <t>7ELWA</t>
  </si>
  <si>
    <t>Chic Home</t>
  </si>
  <si>
    <t>TUSIVA JEWELLERY</t>
  </si>
  <si>
    <t>SORTHIYA GROUP</t>
  </si>
  <si>
    <t>DEVPREET</t>
  </si>
  <si>
    <t>Deepyog</t>
  </si>
  <si>
    <t>univibe</t>
  </si>
  <si>
    <t>BRIDA LADIES INNERWEAR</t>
  </si>
  <si>
    <t>T TOPLINE</t>
  </si>
  <si>
    <t>SHAHENAZ</t>
  </si>
  <si>
    <t>7 FOX</t>
  </si>
  <si>
    <t>MFGIVA</t>
  </si>
  <si>
    <t>Keauty Beauty</t>
  </si>
  <si>
    <t>vng</t>
  </si>
  <si>
    <t>ORAT</t>
  </si>
  <si>
    <t>Round Lab</t>
  </si>
  <si>
    <t>CK INDIA</t>
  </si>
  <si>
    <t>RANGBHAR</t>
  </si>
  <si>
    <t>MACVL5</t>
  </si>
  <si>
    <t>Daizy</t>
  </si>
  <si>
    <t>Mittal Organics</t>
  </si>
  <si>
    <t>Jashvii herbal</t>
  </si>
  <si>
    <t>AGLARE</t>
  </si>
  <si>
    <t>HD FASHION</t>
  </si>
  <si>
    <t>KSM PRINTS</t>
  </si>
  <si>
    <t>BRONTIX</t>
  </si>
  <si>
    <t>glitchez</t>
  </si>
  <si>
    <t>Tisser</t>
  </si>
  <si>
    <t>AMAZHEAL</t>
  </si>
  <si>
    <t>MAHUKAA</t>
  </si>
  <si>
    <t>NIJANAND TEXTILE</t>
  </si>
  <si>
    <t>LA MILANO</t>
  </si>
  <si>
    <t>Deetya Fashion</t>
  </si>
  <si>
    <t>Swadeh</t>
  </si>
  <si>
    <t>Oomph Factor</t>
  </si>
  <si>
    <t>NILAAY</t>
  </si>
  <si>
    <t>ROYAL DESIGN</t>
  </si>
  <si>
    <t>Smoothlite</t>
  </si>
  <si>
    <t>Organim care products</t>
  </si>
  <si>
    <t>ANABOOM</t>
  </si>
  <si>
    <t>BLYNDS</t>
  </si>
  <si>
    <t>OLESOFT</t>
  </si>
  <si>
    <t>Ethicare</t>
  </si>
  <si>
    <t>Ethicare REMEDIES</t>
  </si>
  <si>
    <t>SUNBAN</t>
  </si>
  <si>
    <t>Logihair</t>
  </si>
  <si>
    <t>Tyrodin</t>
  </si>
  <si>
    <t>Facemoist</t>
  </si>
  <si>
    <t>Nitrix</t>
  </si>
  <si>
    <t>Glyco</t>
  </si>
  <si>
    <t>Acne-uv</t>
  </si>
  <si>
    <t>FA</t>
  </si>
  <si>
    <t>Vaishali Saree Centre</t>
  </si>
  <si>
    <t>BHALVAV EXPORT</t>
  </si>
  <si>
    <t>Mystique Earth</t>
  </si>
  <si>
    <t>Dokmai London</t>
  </si>
  <si>
    <t>ONCH</t>
  </si>
  <si>
    <t>YAMAYOGA</t>
  </si>
  <si>
    <t>SUPERLAXMI</t>
  </si>
  <si>
    <t>Preet Kaur</t>
  </si>
  <si>
    <t>NARH</t>
  </si>
  <si>
    <t>INIT</t>
  </si>
  <si>
    <t>Caspian</t>
  </si>
  <si>
    <t>Modern Threads</t>
  </si>
  <si>
    <t>AARNAA</t>
  </si>
  <si>
    <t>Ultrabright</t>
  </si>
  <si>
    <t>Curel</t>
  </si>
  <si>
    <t>Every man jack</t>
  </si>
  <si>
    <t>Bumble and bumble</t>
  </si>
  <si>
    <t>Hempz</t>
  </si>
  <si>
    <t>Amwayy</t>
  </si>
  <si>
    <t>Colormate</t>
  </si>
  <si>
    <t>suzec</t>
  </si>
  <si>
    <t>MODICARE SCHLOKA</t>
  </si>
  <si>
    <t>Mahabhringraj</t>
  </si>
  <si>
    <t>ROOPKALA</t>
  </si>
  <si>
    <t>Youthface</t>
  </si>
  <si>
    <t>zinariya Fab</t>
  </si>
  <si>
    <t>ZILAIRE</t>
  </si>
  <si>
    <t>U TURN</t>
  </si>
  <si>
    <t>CANNY FIT</t>
  </si>
  <si>
    <t>2 TWIST</t>
  </si>
  <si>
    <t>JimAsh</t>
  </si>
  <si>
    <t>DYRECTDEALS</t>
  </si>
  <si>
    <t>M FASHION</t>
  </si>
  <si>
    <t>GMI</t>
  </si>
  <si>
    <t>BOTABOCHI</t>
  </si>
  <si>
    <t>KRSN FAB</t>
  </si>
  <si>
    <t>KIASA By Ronak &amp; Shruti</t>
  </si>
  <si>
    <t>XO Celebrating Love</t>
  </si>
  <si>
    <t>YATKSH</t>
  </si>
  <si>
    <t>GaneshaSpeaks</t>
  </si>
  <si>
    <t>RITOSA</t>
  </si>
  <si>
    <t>Pure By Priyanka</t>
  </si>
  <si>
    <t>BB IGNITE</t>
  </si>
  <si>
    <t>Bello</t>
  </si>
  <si>
    <t>ROZLAND</t>
  </si>
  <si>
    <t>Coordnord</t>
  </si>
  <si>
    <t>Vnyashri</t>
  </si>
  <si>
    <t>ZARA</t>
  </si>
  <si>
    <t>STANDARD</t>
  </si>
  <si>
    <t>BPL</t>
  </si>
  <si>
    <t>SUNHARI</t>
  </si>
  <si>
    <t>The Ethnic.co</t>
  </si>
  <si>
    <t>Wommaniya Impex</t>
  </si>
  <si>
    <t>Miss Ethnik</t>
  </si>
  <si>
    <t>SHRINGARINI</t>
  </si>
  <si>
    <t>SAADGEE</t>
  </si>
  <si>
    <t>HANDAIYAN</t>
  </si>
  <si>
    <t>Little Birdie</t>
  </si>
  <si>
    <t>INDIBLU</t>
  </si>
  <si>
    <t>LOVEPRASHA</t>
  </si>
  <si>
    <t>Nurpi</t>
  </si>
  <si>
    <t>Fabulous</t>
  </si>
  <si>
    <t>Aumbe</t>
  </si>
  <si>
    <t>Kalakrith Milano</t>
  </si>
  <si>
    <t>STARZON FASHION</t>
  </si>
  <si>
    <t>SugarBoo Curls</t>
  </si>
  <si>
    <t>TEMPLE OF DENIM</t>
  </si>
  <si>
    <t>OLRICE</t>
  </si>
  <si>
    <t>PEACORA</t>
  </si>
  <si>
    <t>Adoere</t>
  </si>
  <si>
    <t>MADHAVPRIYA</t>
  </si>
  <si>
    <t>kids villa</t>
  </si>
  <si>
    <t>RARE THREAD</t>
  </si>
  <si>
    <t>SHIFORY</t>
  </si>
  <si>
    <t>Tenno</t>
  </si>
  <si>
    <t>Kirti Agarwal</t>
  </si>
  <si>
    <t>DEEWAL</t>
  </si>
  <si>
    <t>Plarsh Comfort</t>
  </si>
  <si>
    <t>Diwas by Manyavar</t>
  </si>
  <si>
    <t>krsavn</t>
  </si>
  <si>
    <t>Truly Eco Smart Living Retail</t>
  </si>
  <si>
    <t>NEW STEPS</t>
  </si>
  <si>
    <t>VANESA FRESH</t>
  </si>
  <si>
    <t>NAVROZ</t>
  </si>
  <si>
    <t>PURYS PLUS</t>
  </si>
  <si>
    <t>PURYS WORKSPACE</t>
  </si>
  <si>
    <t>Angvarnika</t>
  </si>
  <si>
    <t>Dastkar</t>
  </si>
  <si>
    <t>ALENYGLAM</t>
  </si>
  <si>
    <t>JI Fashion</t>
  </si>
  <si>
    <t>Kelyvon</t>
  </si>
  <si>
    <t>WHAT THE FLEX</t>
  </si>
  <si>
    <t>PAMPER YOURSELF</t>
  </si>
  <si>
    <t>The WestCode</t>
  </si>
  <si>
    <t>Carpet Decore</t>
  </si>
  <si>
    <t>AL- REHAB</t>
  </si>
  <si>
    <t>BB LOOKS BEAUTY</t>
  </si>
  <si>
    <t>UGEES</t>
  </si>
  <si>
    <t>Physiogears</t>
  </si>
  <si>
    <t>MARC JOBBS</t>
  </si>
  <si>
    <t>Antiloop</t>
  </si>
  <si>
    <t>Ecotyl</t>
  </si>
  <si>
    <t>Canjuice</t>
  </si>
  <si>
    <t>RITIJYA</t>
  </si>
  <si>
    <t>eWINGS</t>
  </si>
  <si>
    <t>Organic Backyard</t>
  </si>
  <si>
    <t>TFA THE FASHION ADDICTION</t>
  </si>
  <si>
    <t>Fabcurio</t>
  </si>
  <si>
    <t>Libertee</t>
  </si>
  <si>
    <t>IRORUN</t>
  </si>
  <si>
    <t>StyleCast X SERA</t>
  </si>
  <si>
    <t>Tanhai</t>
  </si>
  <si>
    <t>FRIPPE</t>
  </si>
  <si>
    <t>skrynnzer</t>
  </si>
  <si>
    <t>Pink Marie</t>
  </si>
  <si>
    <t>Melvin</t>
  </si>
  <si>
    <t>Gouri</t>
  </si>
  <si>
    <t>Tinsel&amp;Too Organico</t>
  </si>
  <si>
    <t>Fluent</t>
  </si>
  <si>
    <t>FURESTA</t>
  </si>
  <si>
    <t>Glancing</t>
  </si>
  <si>
    <t>Qozent</t>
  </si>
  <si>
    <t>Fashion Gaiia</t>
  </si>
  <si>
    <t>DECOWORLD</t>
  </si>
  <si>
    <t>BYUTIFY</t>
  </si>
  <si>
    <t>Watello</t>
  </si>
  <si>
    <t>The Ethnic Label</t>
  </si>
  <si>
    <t>Serenita</t>
  </si>
  <si>
    <t>Swaranjali</t>
  </si>
  <si>
    <t>PUREMIST</t>
  </si>
  <si>
    <t>ROCK AND ROLL</t>
  </si>
  <si>
    <t>The Knot Company</t>
  </si>
  <si>
    <t>GULABOSITABO</t>
  </si>
  <si>
    <t>Overlays</t>
  </si>
  <si>
    <t>SOSHAGUN OSWAL</t>
  </si>
  <si>
    <t>MONTREX</t>
  </si>
  <si>
    <t>HealthHike</t>
  </si>
  <si>
    <t>UGUY</t>
  </si>
  <si>
    <t>Sizeupp</t>
  </si>
  <si>
    <t>GFO</t>
  </si>
  <si>
    <t>Lory</t>
  </si>
  <si>
    <t>Navsha</t>
  </si>
  <si>
    <t>Rozella</t>
  </si>
  <si>
    <t>Promount</t>
  </si>
  <si>
    <t>EVORA</t>
  </si>
  <si>
    <t>White Wolf</t>
  </si>
  <si>
    <t>A &amp; Y</t>
  </si>
  <si>
    <t>BIZARRELY</t>
  </si>
  <si>
    <t>PLNK</t>
  </si>
  <si>
    <t>Trooika</t>
  </si>
  <si>
    <t>Atha Fashion</t>
  </si>
  <si>
    <t>LABEL ADITI HUNDIA</t>
  </si>
  <si>
    <t>IMRIE India</t>
  </si>
  <si>
    <t>TREDIFIC</t>
  </si>
  <si>
    <t>BABYSHOP</t>
  </si>
  <si>
    <t>AAVARANA BY KARNIKA</t>
  </si>
  <si>
    <t>Jandir Fashion</t>
  </si>
  <si>
    <t>VEDIKA FASHION HUB</t>
  </si>
  <si>
    <t>Adivasi Neelambari hair care</t>
  </si>
  <si>
    <t>BLACK OPAL</t>
  </si>
  <si>
    <t>Caboki</t>
  </si>
  <si>
    <t>Teayason</t>
  </si>
  <si>
    <t>ColoreScience</t>
  </si>
  <si>
    <t>Silicon Mix</t>
  </si>
  <si>
    <t>SkinMedica</t>
  </si>
  <si>
    <t>Mary Kay</t>
  </si>
  <si>
    <t>Sobbers</t>
  </si>
  <si>
    <t>Badrika</t>
  </si>
  <si>
    <t>Tiens</t>
  </si>
  <si>
    <t>NIRMOK</t>
  </si>
  <si>
    <t>BAYA COUTURE</t>
  </si>
  <si>
    <t>Linen Options</t>
  </si>
  <si>
    <t>Based</t>
  </si>
  <si>
    <t>KAPARDARA</t>
  </si>
  <si>
    <t>WANI</t>
  </si>
  <si>
    <t>Pampara</t>
  </si>
  <si>
    <t>AUDITECH</t>
  </si>
  <si>
    <t>VISHKA JEWELLERS</t>
  </si>
  <si>
    <t>SUKITI</t>
  </si>
  <si>
    <t>NADJA</t>
  </si>
  <si>
    <t>MEGPAR</t>
  </si>
  <si>
    <t>LUMOSIQUE</t>
  </si>
  <si>
    <t>Deefab</t>
  </si>
  <si>
    <t>BMC</t>
  </si>
  <si>
    <t>BLINGEE</t>
  </si>
  <si>
    <t>Minprice</t>
  </si>
  <si>
    <t>NUXE</t>
  </si>
  <si>
    <t>Twinkle Star Fashion Hub</t>
  </si>
  <si>
    <t>Radhe Creation</t>
  </si>
  <si>
    <t>Pro-ease</t>
  </si>
  <si>
    <t>COLORCART</t>
  </si>
  <si>
    <t>TISHUL JEWELS</t>
  </si>
  <si>
    <t>Veltos</t>
  </si>
  <si>
    <t>COCO CANDY</t>
  </si>
  <si>
    <t>VILEZA</t>
  </si>
  <si>
    <t>Heer Collection</t>
  </si>
  <si>
    <t>Styled Diva</t>
  </si>
  <si>
    <t>Fashion Zest</t>
  </si>
  <si>
    <t>BAARO MASI</t>
  </si>
  <si>
    <t>FEMISAFE</t>
  </si>
  <si>
    <t>SEHAZ ARTWORKS</t>
  </si>
  <si>
    <t>Woke Nutrition</t>
  </si>
  <si>
    <t>Ruksana  Khan</t>
  </si>
  <si>
    <t>PANTEAZY</t>
  </si>
  <si>
    <t>ALLIANCE GENERAL TRADING</t>
  </si>
  <si>
    <t>Depiwhite</t>
  </si>
  <si>
    <t>KWEEN</t>
  </si>
  <si>
    <t>REETI OF PRINTS</t>
  </si>
  <si>
    <t>Vrinde</t>
  </si>
  <si>
    <t>ULOS</t>
  </si>
  <si>
    <t>MESPEE</t>
  </si>
  <si>
    <t>ECOLINE Clothing</t>
  </si>
  <si>
    <t>SOBO</t>
  </si>
  <si>
    <t>Jawdrobe</t>
  </si>
  <si>
    <t>Sitare Beauty</t>
  </si>
  <si>
    <t>KALIYAN</t>
  </si>
  <si>
    <t>CLARINS</t>
  </si>
  <si>
    <t>AIR XPRESS</t>
  </si>
  <si>
    <t>VEQIX</t>
  </si>
  <si>
    <t>HIROSHI</t>
  </si>
  <si>
    <t>GUESS kids</t>
  </si>
  <si>
    <t>AR-FIT</t>
  </si>
  <si>
    <t>eha</t>
  </si>
  <si>
    <t>PRAKARTIK</t>
  </si>
  <si>
    <t>Steezy</t>
  </si>
  <si>
    <t>FEALS</t>
  </si>
  <si>
    <t>The Bright Evening</t>
  </si>
  <si>
    <t>HEYDUDE</t>
  </si>
  <si>
    <t>Jai Ambala</t>
  </si>
  <si>
    <t>HARGYAANS</t>
  </si>
  <si>
    <t>SAHASIKA</t>
  </si>
  <si>
    <t>Unityshop</t>
  </si>
  <si>
    <t>Samyukta Singhania</t>
  </si>
  <si>
    <t>Khwaab by Sanjana Lakhani</t>
  </si>
  <si>
    <t>Adara Khan</t>
  </si>
  <si>
    <t>Naintara Bajaj</t>
  </si>
  <si>
    <t>Nazaakat by Samara Singh</t>
  </si>
  <si>
    <t>Arihant Rai Sinha</t>
  </si>
  <si>
    <t>Aryavir Malhotra</t>
  </si>
  <si>
    <t>Louis Bayrad</t>
  </si>
  <si>
    <t>Spring H2O</t>
  </si>
  <si>
    <t>Anasi Clothing</t>
  </si>
  <si>
    <t>madamra</t>
  </si>
  <si>
    <t>JUTTIESMAKER</t>
  </si>
  <si>
    <t>Raj Gems</t>
  </si>
  <si>
    <t>Silai House</t>
  </si>
  <si>
    <t>OG BEAUTY</t>
  </si>
  <si>
    <t>OG WELLNESS</t>
  </si>
  <si>
    <t>OG BEAUTY LUXURY</t>
  </si>
  <si>
    <t>OG BEAUTY NATURAL</t>
  </si>
  <si>
    <t>OG BEAUTY SCIENCE</t>
  </si>
  <si>
    <t>OG BEAUTY AYURVEDA</t>
  </si>
  <si>
    <t>Victoria</t>
  </si>
  <si>
    <t>Miracle</t>
  </si>
  <si>
    <t>Mabilia</t>
  </si>
  <si>
    <t>AHS</t>
  </si>
  <si>
    <t>KMI</t>
  </si>
  <si>
    <t>Nature Leaf</t>
  </si>
  <si>
    <t>MELAS</t>
  </si>
  <si>
    <t>Bodhichitta</t>
  </si>
  <si>
    <t>DEHMAN</t>
  </si>
  <si>
    <t>ENNESS STUDIO</t>
  </si>
  <si>
    <t>RK INDIA</t>
  </si>
  <si>
    <t>Laxit</t>
  </si>
  <si>
    <t>Yellow Naturals</t>
  </si>
  <si>
    <t>Totle</t>
  </si>
  <si>
    <t>KISNA DIAMOND AND GOLD JEWELLERY</t>
  </si>
  <si>
    <t>STYLEELITE</t>
  </si>
  <si>
    <t>SUTI SWAN</t>
  </si>
  <si>
    <t>TOP 30</t>
  </si>
  <si>
    <t>OUMAD</t>
  </si>
  <si>
    <t>Xsole</t>
  </si>
  <si>
    <t>GLUTONE</t>
  </si>
  <si>
    <t>MORVIN</t>
  </si>
  <si>
    <t>We3</t>
  </si>
  <si>
    <t>STYLEBAAZI</t>
  </si>
  <si>
    <t>SKAVIJ</t>
  </si>
  <si>
    <t>Kashmir Box</t>
  </si>
  <si>
    <t>KEOSA</t>
  </si>
  <si>
    <t>SEAWIND</t>
  </si>
  <si>
    <t>Shop Football</t>
  </si>
  <si>
    <t>Altstreetz</t>
  </si>
  <si>
    <t>Xiaomi</t>
  </si>
  <si>
    <t>Redmi</t>
  </si>
  <si>
    <t>Terra Luna</t>
  </si>
  <si>
    <t>Ajanta Quartz</t>
  </si>
  <si>
    <t>Vedacharya</t>
  </si>
  <si>
    <t>The Bare Bar</t>
  </si>
  <si>
    <t>HERBALIFE</t>
  </si>
  <si>
    <t>NARRADORA</t>
  </si>
  <si>
    <t>WINSWORLD ENTERPRISE</t>
  </si>
  <si>
    <t>Podge</t>
  </si>
  <si>
    <t>ARAVON</t>
  </si>
  <si>
    <t>PRIIS</t>
  </si>
  <si>
    <t>INTERIOR HANDICRAFT</t>
  </si>
  <si>
    <t>Vidyanjali</t>
  </si>
  <si>
    <t>GREENFLAIR</t>
  </si>
  <si>
    <t>Embroco</t>
  </si>
  <si>
    <t>VRUTA TRENDS</t>
  </si>
  <si>
    <t>Rehan</t>
  </si>
  <si>
    <t>FULPARI</t>
  </si>
  <si>
    <t>GARIYA</t>
  </si>
  <si>
    <t>D'Almirah</t>
  </si>
  <si>
    <t>zeenat libas</t>
  </si>
  <si>
    <t>Pink Ethnic</t>
  </si>
  <si>
    <t>CreationRajvi</t>
  </si>
  <si>
    <t>ARCHATTIRE</t>
  </si>
  <si>
    <t>Arch element</t>
  </si>
  <si>
    <t>KCPC BANDHANI</t>
  </si>
  <si>
    <t>Savita collection</t>
  </si>
  <si>
    <t>TOUCH925</t>
  </si>
  <si>
    <t>INAIA</t>
  </si>
  <si>
    <t>Peafowl Wholesale</t>
  </si>
  <si>
    <t>VIBHAVARI</t>
  </si>
  <si>
    <t>Aktasa</t>
  </si>
  <si>
    <t>Royal DecoFurnishing</t>
  </si>
  <si>
    <t>Bhanwar Jaipur</t>
  </si>
  <si>
    <t>ATMAN</t>
  </si>
  <si>
    <t>FOLGEN</t>
  </si>
  <si>
    <t>SKYLONA</t>
  </si>
  <si>
    <t>ENCINO</t>
  </si>
  <si>
    <t>Aaina by Yashika</t>
  </si>
  <si>
    <t>ISHA GUPTA TAYAL</t>
  </si>
  <si>
    <t>GOLD CASH</t>
  </si>
  <si>
    <t>Bitto Fashion</t>
  </si>
  <si>
    <t>Angoor Saree</t>
  </si>
  <si>
    <t>Mulberry Living</t>
  </si>
  <si>
    <t>iCome</t>
  </si>
  <si>
    <t>DESHBANDHU DBK</t>
  </si>
  <si>
    <t>Cosmus Skincare</t>
  </si>
  <si>
    <t>Cojin</t>
  </si>
  <si>
    <t>Ceramicto</t>
  </si>
  <si>
    <t>BeastLife</t>
  </si>
  <si>
    <t>Anikrriti</t>
  </si>
  <si>
    <t>Airfax</t>
  </si>
  <si>
    <t>NEW LIMITS</t>
  </si>
  <si>
    <t>URBAN PITARA</t>
  </si>
  <si>
    <t>Hamperstory</t>
  </si>
  <si>
    <t>AASTIK SALES</t>
  </si>
  <si>
    <t>ADYA</t>
  </si>
  <si>
    <t>Polite Society</t>
  </si>
  <si>
    <t>BIY ENTERPRISE</t>
  </si>
  <si>
    <t>CANIXA</t>
  </si>
  <si>
    <t>NLB ENTERPRISE</t>
  </si>
  <si>
    <t>NEW COLLECTION</t>
  </si>
  <si>
    <t>Driddle</t>
  </si>
  <si>
    <t>Soleilclo</t>
  </si>
  <si>
    <t>AFLAIRZA</t>
  </si>
  <si>
    <t>Barrow</t>
  </si>
  <si>
    <t>Sign GOLD</t>
  </si>
  <si>
    <t>LITVERSE</t>
  </si>
  <si>
    <t>LADY BERRY</t>
  </si>
  <si>
    <t>Balaji Gold</t>
  </si>
  <si>
    <t>ECOSENSE</t>
  </si>
  <si>
    <t>Earthgenix</t>
  </si>
  <si>
    <t>Etszaz</t>
  </si>
  <si>
    <t>JAIPURI CROWN</t>
  </si>
  <si>
    <t>Fancy Walas</t>
  </si>
  <si>
    <t>Manlino</t>
  </si>
  <si>
    <t>Royatto</t>
  </si>
  <si>
    <t>Mommy Club</t>
  </si>
  <si>
    <t>blaca</t>
  </si>
  <si>
    <t>LIVINCY</t>
  </si>
  <si>
    <t>HURAIM</t>
  </si>
  <si>
    <t>WYSE</t>
  </si>
  <si>
    <t>Zigzag</t>
  </si>
  <si>
    <t>SUI DHAGA</t>
  </si>
  <si>
    <t>THANKS MOM</t>
  </si>
  <si>
    <t>RAJ KHUSHBU</t>
  </si>
  <si>
    <t>Antimony</t>
  </si>
  <si>
    <t>khushi kart</t>
  </si>
  <si>
    <t>ARDAKI</t>
  </si>
  <si>
    <t>Jahal Fashion</t>
  </si>
  <si>
    <t>JOVK DESIGN</t>
  </si>
  <si>
    <t>ANAMITRA</t>
  </si>
  <si>
    <t>Ayurdaily</t>
  </si>
  <si>
    <t>Herrlich</t>
  </si>
  <si>
    <t>FENDO</t>
  </si>
  <si>
    <t>YOUTH FIRST</t>
  </si>
  <si>
    <t>APSAMBER</t>
  </si>
  <si>
    <t>Kids Paryanis</t>
  </si>
  <si>
    <t>Herby Pure</t>
  </si>
  <si>
    <t>INKD</t>
  </si>
  <si>
    <t>FYLTR</t>
  </si>
  <si>
    <t>EDEALS</t>
  </si>
  <si>
    <t>ADIVASI BHRINGRAJ HERBALS</t>
  </si>
  <si>
    <t>Lovelash</t>
  </si>
  <si>
    <t>Masolin</t>
  </si>
  <si>
    <t>Bhumi Impex</t>
  </si>
  <si>
    <t>Wakia</t>
  </si>
  <si>
    <t>Lenon</t>
  </si>
  <si>
    <t>PYLON</t>
  </si>
  <si>
    <t>PURPLE PARROT</t>
  </si>
  <si>
    <t>TRYONES</t>
  </si>
  <si>
    <t>Stefan</t>
  </si>
  <si>
    <t>LITTLE COLLARS</t>
  </si>
  <si>
    <t>Ossa</t>
  </si>
  <si>
    <t>PHYSIL</t>
  </si>
  <si>
    <t>OVLIN</t>
  </si>
  <si>
    <t>OVLIN PROFESSIONAL</t>
  </si>
  <si>
    <t>JUST TRY FASHION</t>
  </si>
  <si>
    <t>ActiveX</t>
  </si>
  <si>
    <t>Cureskin</t>
  </si>
  <si>
    <t>BELLIZA</t>
  </si>
  <si>
    <t>JAI KURTIES</t>
  </si>
  <si>
    <t>Scheibe</t>
  </si>
  <si>
    <t>PILOLO</t>
  </si>
  <si>
    <t>ELITEGLO</t>
  </si>
  <si>
    <t>OxyGlow Herbals</t>
  </si>
  <si>
    <t>AMBI</t>
  </si>
  <si>
    <t>Cigain</t>
  </si>
  <si>
    <t>MANETAIN</t>
  </si>
  <si>
    <t>Dextron</t>
  </si>
  <si>
    <t>GEDIYA</t>
  </si>
  <si>
    <t>Oxipital club</t>
  </si>
  <si>
    <t>Green Wealth</t>
  </si>
  <si>
    <t>URBAN POCHE</t>
  </si>
  <si>
    <t>Nirmalaya</t>
  </si>
  <si>
    <t>BAPE</t>
  </si>
  <si>
    <t>By Parra</t>
  </si>
  <si>
    <t>Gramicci</t>
  </si>
  <si>
    <t>Real Bad Man</t>
  </si>
  <si>
    <t>Market</t>
  </si>
  <si>
    <t>Thisisneverthat</t>
  </si>
  <si>
    <t>Honor The Gift</t>
  </si>
  <si>
    <t>Carhartt WIP</t>
  </si>
  <si>
    <t>Kaku Fancy dresses</t>
  </si>
  <si>
    <t>Boghra Sales</t>
  </si>
  <si>
    <t>Wynona</t>
  </si>
  <si>
    <t>Vargottam</t>
  </si>
  <si>
    <t>ahoora</t>
  </si>
  <si>
    <t>Zenat</t>
  </si>
  <si>
    <t>KBH</t>
  </si>
  <si>
    <t>UKSTYLZ</t>
  </si>
  <si>
    <t>DESTINY JEWELS</t>
  </si>
  <si>
    <t>EZDEZARIO</t>
  </si>
  <si>
    <t>Mabish</t>
  </si>
  <si>
    <t>L'AVENOUR</t>
  </si>
  <si>
    <t>Araah Skin Miracle</t>
  </si>
  <si>
    <t>ABDUR RAHEEM JEWELLERS</t>
  </si>
  <si>
    <t>HUKERIO</t>
  </si>
  <si>
    <t>ilyzly</t>
  </si>
  <si>
    <t>Khadi Rishikesh</t>
  </si>
  <si>
    <t>Metaverse</t>
  </si>
  <si>
    <t>KINDRED</t>
  </si>
  <si>
    <t>DIOGO LOUIS</t>
  </si>
  <si>
    <t>ARD AL ZAAFARAN</t>
  </si>
  <si>
    <t>Duggad Creation</t>
  </si>
  <si>
    <t>SQUEEKY</t>
  </si>
  <si>
    <t>Silpakarman</t>
  </si>
  <si>
    <t>Star4Well</t>
  </si>
  <si>
    <t>Cutesy &amp; Minis</t>
  </si>
  <si>
    <t>Gilori</t>
  </si>
  <si>
    <t>Resha India</t>
  </si>
  <si>
    <t>EDINORA</t>
  </si>
  <si>
    <t>AOMIDORI SHIMAI</t>
  </si>
  <si>
    <t>EKAIVA ORGANICS</t>
  </si>
  <si>
    <t>RHOSYN</t>
  </si>
  <si>
    <t>Machismo</t>
  </si>
  <si>
    <t>WonderSoft</t>
  </si>
  <si>
    <t>Miss Care</t>
  </si>
  <si>
    <t>SUSHRAM</t>
  </si>
  <si>
    <t>Omaja Home</t>
  </si>
  <si>
    <t>LERIYA FASHION</t>
  </si>
  <si>
    <t>Gabani fashion</t>
  </si>
  <si>
    <t>HerbsLand</t>
  </si>
  <si>
    <t>MUKTI</t>
  </si>
  <si>
    <t>Urban Barber</t>
  </si>
  <si>
    <t>Florenze</t>
  </si>
  <si>
    <t>WILDPLAY</t>
  </si>
  <si>
    <t>ShopMeFast</t>
  </si>
  <si>
    <t>AMOK STORE</t>
  </si>
  <si>
    <t>AMOGHA</t>
  </si>
  <si>
    <t>OurHerb</t>
  </si>
  <si>
    <t>JustEthnic</t>
  </si>
  <si>
    <t>The Pachisi</t>
  </si>
  <si>
    <t>Ramp Walk</t>
  </si>
  <si>
    <t>CARE CUB</t>
  </si>
  <si>
    <t>HIGH TRENDZ</t>
  </si>
  <si>
    <t>BYOND</t>
  </si>
  <si>
    <t>Ikarus</t>
  </si>
  <si>
    <t>LEMONX</t>
  </si>
  <si>
    <t>MIVA</t>
  </si>
  <si>
    <t>Farbot</t>
  </si>
  <si>
    <t>ISHIKA FAB</t>
  </si>
  <si>
    <t>Star Weaves</t>
  </si>
  <si>
    <t>VEDDA</t>
  </si>
  <si>
    <t>Nipura</t>
  </si>
  <si>
    <t>ZIPWELL</t>
  </si>
  <si>
    <t>Rahat  Rooh</t>
  </si>
  <si>
    <t>Candid</t>
  </si>
  <si>
    <t>Eternia</t>
  </si>
  <si>
    <t>Saagah</t>
  </si>
  <si>
    <t>Eliq</t>
  </si>
  <si>
    <t>Reform Your Skin</t>
  </si>
  <si>
    <t>HOMPRIN</t>
  </si>
  <si>
    <t>Reesha jewel</t>
  </si>
  <si>
    <t>HARMONUS</t>
  </si>
  <si>
    <t>RMT ECOSTEEL</t>
  </si>
  <si>
    <t>CHRISHAN</t>
  </si>
  <si>
    <t>Craft N Decor</t>
  </si>
  <si>
    <t>ASHLY CARE</t>
  </si>
  <si>
    <t>BillieJean</t>
  </si>
  <si>
    <t>CUBS &amp; HUGS</t>
  </si>
  <si>
    <t>SARDAR DRESSES</t>
  </si>
  <si>
    <t>Thiya</t>
  </si>
  <si>
    <t>BRILLIX</t>
  </si>
  <si>
    <t>YOUNG CHEMIST</t>
  </si>
  <si>
    <t>SHAHUDI DESIGNER</t>
  </si>
  <si>
    <t>Luxury Kase</t>
  </si>
  <si>
    <t>Jolly Faces</t>
  </si>
  <si>
    <t>JMBW INTERNATIONAL</t>
  </si>
  <si>
    <t>DEGHLAM</t>
  </si>
  <si>
    <t>MEIRA JEWELLERY</t>
  </si>
  <si>
    <t>7 SCENTS</t>
  </si>
  <si>
    <t>BELLIVINO</t>
  </si>
  <si>
    <t>Yugap Wellness</t>
  </si>
  <si>
    <t>SONIBROS</t>
  </si>
  <si>
    <t>Travel Additions</t>
  </si>
  <si>
    <t>Skivila</t>
  </si>
  <si>
    <t>Tuanz Silver Jewelry</t>
  </si>
  <si>
    <t>The Decorshed</t>
  </si>
  <si>
    <t>GRAZIA UP</t>
  </si>
  <si>
    <t>CERYS SKINTIALS</t>
  </si>
  <si>
    <t>Famyo</t>
  </si>
  <si>
    <t>MyChetan</t>
  </si>
  <si>
    <t>Dr. JRKs</t>
  </si>
  <si>
    <t>SooWoo</t>
  </si>
  <si>
    <t>RITZKART</t>
  </si>
  <si>
    <t>Gyaan Jewels</t>
  </si>
  <si>
    <t>LLUM</t>
  </si>
  <si>
    <t>Pearl</t>
  </si>
  <si>
    <t>Knigght Angel Jewels</t>
  </si>
  <si>
    <t>Alite</t>
  </si>
  <si>
    <t>NAUTANKY</t>
  </si>
  <si>
    <t>SNIFFY</t>
  </si>
  <si>
    <t>IKRASS</t>
  </si>
  <si>
    <t>Melalumin</t>
  </si>
  <si>
    <t>Parona</t>
  </si>
  <si>
    <t>Fabangel</t>
  </si>
  <si>
    <t>Jewel Maze</t>
  </si>
  <si>
    <t>TINY TREASURE</t>
  </si>
  <si>
    <t>HOMEBASICS</t>
  </si>
  <si>
    <t>Rudraa Forever</t>
  </si>
  <si>
    <t>HOUSE OF INARI</t>
  </si>
  <si>
    <t>MASHROO</t>
  </si>
  <si>
    <t>Snapple</t>
  </si>
  <si>
    <t>Glider</t>
  </si>
  <si>
    <t>LAZYwindow</t>
  </si>
  <si>
    <t>HOUSE OF MAHNOTS</t>
  </si>
  <si>
    <t>KNIT NAP PRODUCTIONS</t>
  </si>
  <si>
    <t>Ekanta</t>
  </si>
  <si>
    <t>DR.JRKs</t>
  </si>
  <si>
    <t>BPT DESIGNER</t>
  </si>
  <si>
    <t>Roadking</t>
  </si>
  <si>
    <t>GET GOLF</t>
  </si>
  <si>
    <t>URBANICE</t>
  </si>
  <si>
    <t>YU FASHIONS</t>
  </si>
  <si>
    <t>D Rio Fashions</t>
  </si>
  <si>
    <t>Jomso</t>
  </si>
  <si>
    <t>DHRUTI CREATION</t>
  </si>
  <si>
    <t>UCON ACROBATICS</t>
  </si>
  <si>
    <t>Jaipur Fragrances</t>
  </si>
  <si>
    <t>RU SHAZZ</t>
  </si>
  <si>
    <t>Ornaz</t>
  </si>
  <si>
    <t>Gorgeous Girl</t>
  </si>
  <si>
    <t>Pokonut</t>
  </si>
  <si>
    <t>SOMIL</t>
  </si>
  <si>
    <t>SIMREE</t>
  </si>
  <si>
    <t>TYPE BEAUTY INC</t>
  </si>
  <si>
    <t>abizona</t>
  </si>
  <si>
    <t>WeWrapSmile</t>
  </si>
  <si>
    <t>SUPERVINTAGE</t>
  </si>
  <si>
    <t>Green Protien</t>
  </si>
  <si>
    <t>Jaipan</t>
  </si>
  <si>
    <t>Nature Nook Kids</t>
  </si>
  <si>
    <t>SOULWEAVES</t>
  </si>
  <si>
    <t>ANJNI CREATION</t>
  </si>
  <si>
    <t>RED APPLE FURNITURE</t>
  </si>
  <si>
    <t>HOUSE OF INESA</t>
  </si>
  <si>
    <t>Hind Decor</t>
  </si>
  <si>
    <t>LZARD</t>
  </si>
  <si>
    <t>MARSH-X</t>
  </si>
  <si>
    <t>GMORE</t>
  </si>
  <si>
    <t>Fixodent</t>
  </si>
  <si>
    <t>HOME HEAVENS</t>
  </si>
  <si>
    <t>Kesar Sweets</t>
  </si>
  <si>
    <t>BENE DECOR</t>
  </si>
  <si>
    <t>British Life Sciences</t>
  </si>
  <si>
    <t>Muditam</t>
  </si>
  <si>
    <t>Ultimate You</t>
  </si>
  <si>
    <t>MINIWINI</t>
  </si>
  <si>
    <t>The Body Temple</t>
  </si>
  <si>
    <t>Ofeeco</t>
  </si>
  <si>
    <t>Baes Club</t>
  </si>
  <si>
    <t>Storepedia</t>
  </si>
  <si>
    <t>Puranex</t>
  </si>
  <si>
    <t>TILKOR</t>
  </si>
  <si>
    <t>Geode Delight</t>
  </si>
  <si>
    <t>Evisha</t>
  </si>
  <si>
    <t>SAVOUR AND AURA</t>
  </si>
  <si>
    <t>Shynm</t>
  </si>
  <si>
    <t>Enafix</t>
  </si>
  <si>
    <t>Gleara</t>
  </si>
  <si>
    <t>Satlaa</t>
  </si>
  <si>
    <t>Decode Age</t>
  </si>
  <si>
    <t>Herbal max</t>
  </si>
  <si>
    <t>Dr. Su</t>
  </si>
  <si>
    <t>Caracola</t>
  </si>
  <si>
    <t>Malabar Gold &amp; Diamonds</t>
  </si>
  <si>
    <t>MENTOOS</t>
  </si>
  <si>
    <t>refollium</t>
  </si>
  <si>
    <t>JUSTGOLD</t>
  </si>
  <si>
    <t>SLICKUP</t>
  </si>
  <si>
    <t>MADDY SPACE</t>
  </si>
  <si>
    <t>LOOK HAIR</t>
  </si>
  <si>
    <t>PolluxCraft</t>
  </si>
  <si>
    <t>Smartyhub</t>
  </si>
  <si>
    <t>Puretive Botanics</t>
  </si>
  <si>
    <t>Total Routine Co</t>
  </si>
  <si>
    <t>TEGUT INDIA</t>
  </si>
  <si>
    <t>IAgriFarm</t>
  </si>
  <si>
    <t>Decent Hut</t>
  </si>
  <si>
    <t>PUELLA</t>
  </si>
  <si>
    <t>BrightDaisy</t>
  </si>
  <si>
    <t>The Peppy Tend</t>
  </si>
  <si>
    <t>Floral Boutique</t>
  </si>
  <si>
    <t>Joystick</t>
  </si>
  <si>
    <t>Jagdamba Herbal</t>
  </si>
  <si>
    <t>QAADU</t>
  </si>
  <si>
    <t>Pragya Exclusive</t>
  </si>
  <si>
    <t>Kalyan Jewellers</t>
  </si>
  <si>
    <t>Minus One</t>
  </si>
  <si>
    <t>Bindass Female Collection</t>
  </si>
  <si>
    <t>Fabinn</t>
  </si>
  <si>
    <t>Worthy Essentials Co.</t>
  </si>
  <si>
    <t>PUMP'D</t>
  </si>
  <si>
    <t>The Brand Barrel</t>
  </si>
  <si>
    <t>KFT KITCHEN FAIR TRADERS</t>
  </si>
  <si>
    <t>JiViSa</t>
  </si>
  <si>
    <t>Tweexy</t>
  </si>
  <si>
    <t>HIELABS</t>
  </si>
  <si>
    <t>Wild Oak</t>
  </si>
  <si>
    <t>HUMJOLI MENS WEAR</t>
  </si>
  <si>
    <t>HAPIPOLA</t>
  </si>
  <si>
    <t>Avor Lifestyle</t>
  </si>
  <si>
    <t>RAJ SAREE HOUSE</t>
  </si>
  <si>
    <t>AlorBags</t>
  </si>
  <si>
    <t>ARYA</t>
  </si>
  <si>
    <t>JENI PAPO</t>
  </si>
  <si>
    <t>NAYRA HANDICRAFTS</t>
  </si>
  <si>
    <t>meau</t>
  </si>
  <si>
    <t>LADLI JEE</t>
  </si>
  <si>
    <t>AK FASHION MALL</t>
  </si>
  <si>
    <t>Rustic Charm</t>
  </si>
  <si>
    <t>La'bangerry</t>
  </si>
  <si>
    <t>Acuhealth</t>
  </si>
  <si>
    <t>Acufit</t>
  </si>
  <si>
    <t>The Gharnish</t>
  </si>
  <si>
    <t>The Old Natural</t>
  </si>
  <si>
    <t>Apex Vitals</t>
  </si>
  <si>
    <t>ZINGY GIFTS</t>
  </si>
  <si>
    <t>Dr.Aqsas</t>
  </si>
  <si>
    <t>ELEVEIGHT</t>
  </si>
  <si>
    <t>SleepyCat</t>
  </si>
  <si>
    <t>Crest Innovative Lives</t>
  </si>
  <si>
    <t>Skyntox</t>
  </si>
  <si>
    <t>DENIMLOOK</t>
  </si>
  <si>
    <t>ASHPVEDA</t>
  </si>
  <si>
    <t>Love Momma</t>
  </si>
  <si>
    <t>Blissence</t>
  </si>
  <si>
    <t>ARIYA</t>
  </si>
  <si>
    <t>Enroot</t>
  </si>
  <si>
    <t>BforBlossom</t>
  </si>
  <si>
    <t>Vedco</t>
  </si>
  <si>
    <t>MILA BEAUTE</t>
  </si>
  <si>
    <t>VIVIENT</t>
  </si>
  <si>
    <t>Plant Strong</t>
  </si>
  <si>
    <t>CG MOBILE</t>
  </si>
  <si>
    <t>Juniors by Babyshop</t>
  </si>
  <si>
    <t>skin co.</t>
  </si>
  <si>
    <t>LYCOT</t>
  </si>
  <si>
    <t>BEVDAAS</t>
  </si>
  <si>
    <t>GABRU</t>
  </si>
  <si>
    <t>Atulya Medilink</t>
  </si>
  <si>
    <t>TANNY SHOES</t>
  </si>
  <si>
    <t>Warnex</t>
  </si>
  <si>
    <t>Tinker Squad</t>
  </si>
  <si>
    <t>KAINE</t>
  </si>
  <si>
    <t>Kiddy Viddy</t>
  </si>
  <si>
    <t>le bois</t>
  </si>
  <si>
    <t>Tom louis</t>
  </si>
  <si>
    <t>Bad and Boujee</t>
  </si>
  <si>
    <t>Raptors</t>
  </si>
  <si>
    <t>OWL MINK</t>
  </si>
  <si>
    <t>HAPPY HEADS</t>
  </si>
  <si>
    <t>LUSE ESSENTIALS</t>
  </si>
  <si>
    <t>Giggles by Babyshop</t>
  </si>
  <si>
    <t>Winnsun</t>
  </si>
  <si>
    <t>HYUMAN</t>
  </si>
  <si>
    <t>Pan Aromas</t>
  </si>
  <si>
    <t>ORIVE ORGANICS</t>
  </si>
  <si>
    <t>GREEN BY VEDA</t>
  </si>
  <si>
    <t>AFLASH</t>
  </si>
  <si>
    <t>BIOHILLS</t>
  </si>
  <si>
    <t>RCASA</t>
  </si>
  <si>
    <t>ORGANICOS</t>
  </si>
  <si>
    <t>SKOHO</t>
  </si>
  <si>
    <t>EthniFlair</t>
  </si>
  <si>
    <t>BOMAACHI</t>
  </si>
  <si>
    <t>BOWLIFESTYLE</t>
  </si>
  <si>
    <t>ALORNOR</t>
  </si>
  <si>
    <t>SuperGeneriX</t>
  </si>
  <si>
    <t>Monadaa</t>
  </si>
  <si>
    <t>CUTYCO</t>
  </si>
  <si>
    <t>Little Rituals</t>
  </si>
  <si>
    <t>Mixsoon</t>
  </si>
  <si>
    <t>Sudocream</t>
  </si>
  <si>
    <t>Panoxyl</t>
  </si>
  <si>
    <t>Crest</t>
  </si>
  <si>
    <t>Radian</t>
  </si>
  <si>
    <t>Poligrip</t>
  </si>
  <si>
    <t>Dr. scholl's</t>
  </si>
  <si>
    <t>Manyo</t>
  </si>
  <si>
    <t>THAYERS</t>
  </si>
  <si>
    <t>Glysolid</t>
  </si>
  <si>
    <t>Anusol</t>
  </si>
  <si>
    <t>La roche - posay</t>
  </si>
  <si>
    <t>jirola</t>
  </si>
  <si>
    <t>DEEMARK</t>
  </si>
  <si>
    <t>TENGA COMPANY</t>
  </si>
  <si>
    <t>Pulpveda</t>
  </si>
  <si>
    <t>Im from</t>
  </si>
  <si>
    <t>Mildin</t>
  </si>
  <si>
    <t>Shangri LA MS Designs</t>
  </si>
  <si>
    <t>VATENN ITALY</t>
  </si>
  <si>
    <t>GOODCARE</t>
  </si>
  <si>
    <t>JAGURO</t>
  </si>
  <si>
    <t>Mesqlu</t>
  </si>
  <si>
    <t>MYO2</t>
  </si>
  <si>
    <t>T TRYON ULTIMATE</t>
  </si>
  <si>
    <t>Zenius India</t>
  </si>
  <si>
    <t>Muffynn</t>
  </si>
  <si>
    <t>Health Innov8</t>
  </si>
  <si>
    <t>CLUBROCKS</t>
  </si>
  <si>
    <t>ProKitchen. Homes</t>
  </si>
  <si>
    <t>DR.ORTHO</t>
  </si>
  <si>
    <t>PADMAWATI BANGLES PVT LDT</t>
  </si>
  <si>
    <t>BLUEDOT</t>
  </si>
  <si>
    <t>SHAPECRUNCH</t>
  </si>
  <si>
    <t>Maison De Fouzdar</t>
  </si>
  <si>
    <t>BOMBAY VANITY</t>
  </si>
  <si>
    <t>KAIVA</t>
  </si>
  <si>
    <t>Triphal</t>
  </si>
  <si>
    <t>FEMMELLA</t>
  </si>
  <si>
    <t>Girveda</t>
  </si>
  <si>
    <t>SENTIRE</t>
  </si>
  <si>
    <t>Menworks</t>
  </si>
  <si>
    <t>Komarri U</t>
  </si>
  <si>
    <t>VASUPRADA</t>
  </si>
  <si>
    <t>LUSIVA</t>
  </si>
  <si>
    <t>Happilo</t>
  </si>
  <si>
    <t>Avyay Creation</t>
  </si>
  <si>
    <t>Cotton Folk</t>
  </si>
  <si>
    <t>kardam&amp;sons</t>
  </si>
  <si>
    <t>LA MARCA</t>
  </si>
  <si>
    <t>JP SHINE</t>
  </si>
  <si>
    <t>Hassu's</t>
  </si>
  <si>
    <t>Grit and Flair</t>
  </si>
  <si>
    <t>Annie</t>
  </si>
  <si>
    <t>PRINTINDIA</t>
  </si>
  <si>
    <t>Coral Slub</t>
  </si>
  <si>
    <t>Lotik</t>
  </si>
  <si>
    <t>SagaCity</t>
  </si>
  <si>
    <t>Label Ishnya</t>
  </si>
  <si>
    <t>DECOY</t>
  </si>
  <si>
    <t>MLTC</t>
  </si>
  <si>
    <t>British Biologicals</t>
  </si>
  <si>
    <t>Mark &amp; Mia</t>
  </si>
  <si>
    <t>SURYANAGRI CRAFT</t>
  </si>
  <si>
    <t>POSHAX</t>
  </si>
  <si>
    <t>Potent Hygiene</t>
  </si>
  <si>
    <t>WONDER HERBALS</t>
  </si>
  <si>
    <t>CAMIA</t>
  </si>
  <si>
    <t>GLOW UP</t>
  </si>
  <si>
    <t>PACO MADAMO</t>
  </si>
  <si>
    <t>Atlifeline</t>
  </si>
  <si>
    <t>Vatva</t>
  </si>
  <si>
    <t>ME 2 HAIR PROFESSIONALS</t>
  </si>
  <si>
    <t>Little Needle</t>
  </si>
  <si>
    <t>Cannarma</t>
  </si>
  <si>
    <t>Muscle Performance</t>
  </si>
  <si>
    <t>Ithlaati Saree</t>
  </si>
  <si>
    <t>SUNEKH</t>
  </si>
  <si>
    <t>Rioz</t>
  </si>
  <si>
    <t>MERU BIO HERB</t>
  </si>
  <si>
    <t>JOHN ELLIES</t>
  </si>
  <si>
    <t>Maheesha</t>
  </si>
  <si>
    <t>FANATIC</t>
  </si>
  <si>
    <t>Demure by shiba</t>
  </si>
  <si>
    <t>THEFIGUREOUT</t>
  </si>
  <si>
    <t>House of Deepthi</t>
  </si>
  <si>
    <t>THEPANDASTOREE</t>
  </si>
  <si>
    <t>.allter</t>
  </si>
  <si>
    <t>SONNET WELLNESS</t>
  </si>
  <si>
    <t>ARISH BIO-NATURAL</t>
  </si>
  <si>
    <t>COT &amp; CANDY</t>
  </si>
  <si>
    <t>ANEKYA</t>
  </si>
  <si>
    <t>PUKU</t>
  </si>
  <si>
    <t>RAVINIK</t>
  </si>
  <si>
    <t>QIDREZY</t>
  </si>
  <si>
    <t>YALZZ</t>
  </si>
  <si>
    <t>EliteZilla</t>
  </si>
  <si>
    <t>RAZAAIWALA</t>
  </si>
  <si>
    <t>UNLOCKED STUDIO</t>
  </si>
  <si>
    <t>Elinor Jewels</t>
  </si>
  <si>
    <t>sorta.</t>
  </si>
  <si>
    <t>Awejoy</t>
  </si>
  <si>
    <t>ZARIKALI</t>
  </si>
  <si>
    <t>PrettyNight</t>
  </si>
  <si>
    <t>GLAM &amp; CHIQUE</t>
  </si>
  <si>
    <t>DEADLOCK</t>
  </si>
  <si>
    <t>US Fly</t>
  </si>
  <si>
    <t>Draax</t>
  </si>
  <si>
    <t>Graciss</t>
  </si>
  <si>
    <t>AKSHAT SAPPHIRE</t>
  </si>
  <si>
    <t>Vrinban International</t>
  </si>
  <si>
    <t>ARIIX</t>
  </si>
  <si>
    <t>Saffr'n</t>
  </si>
  <si>
    <t>KOKOMO</t>
  </si>
  <si>
    <t>BLOWHOT</t>
  </si>
  <si>
    <t>NGENBLISS</t>
  </si>
  <si>
    <t>EASTTARDOMM</t>
  </si>
  <si>
    <t>Tasya India</t>
  </si>
  <si>
    <t>RR Blue</t>
  </si>
  <si>
    <t>Mayuri Silk</t>
  </si>
  <si>
    <t>Esmoda</t>
  </si>
  <si>
    <t>XABIRI</t>
  </si>
  <si>
    <t>Mumbl Jumbl</t>
  </si>
  <si>
    <t>WOXEN</t>
  </si>
  <si>
    <t>CTRL+P</t>
  </si>
  <si>
    <t>Dressy Daiquiri</t>
  </si>
  <si>
    <t>Svamsa</t>
  </si>
  <si>
    <t>Satwaa</t>
  </si>
  <si>
    <t>KAPTHE</t>
  </si>
  <si>
    <t>Vitamuch</t>
  </si>
  <si>
    <t>homeofarm</t>
  </si>
  <si>
    <t>RIGS AND RAGS</t>
  </si>
  <si>
    <t>Greeni</t>
  </si>
  <si>
    <t>Homeda</t>
  </si>
  <si>
    <t>ANMER LONDON</t>
  </si>
  <si>
    <t>Kasturi Creations</t>
  </si>
  <si>
    <t>KENNETH SCOTT</t>
  </si>
  <si>
    <t>TORNADO</t>
  </si>
  <si>
    <t>ILLICA</t>
  </si>
  <si>
    <t>Ekanibymonashstudio</t>
  </si>
  <si>
    <t>Bolt Bee</t>
  </si>
  <si>
    <t>SIGNAXO</t>
  </si>
  <si>
    <t>MIRJAI</t>
  </si>
  <si>
    <t>ADEN</t>
  </si>
  <si>
    <t>Crazybee Tshirt</t>
  </si>
  <si>
    <t>IBRA HANDICRAFTS</t>
  </si>
  <si>
    <t>Premium</t>
  </si>
  <si>
    <t>Block N Style</t>
  </si>
  <si>
    <t>TORSHA</t>
  </si>
  <si>
    <t>TOE CANDY</t>
  </si>
  <si>
    <t>LILUDI</t>
  </si>
  <si>
    <t>Inditradition</t>
  </si>
  <si>
    <t>PYB</t>
  </si>
  <si>
    <t>BILBERRY Furnishing by preeti grover</t>
  </si>
  <si>
    <t>justhuman</t>
  </si>
  <si>
    <t>Poddar</t>
  </si>
  <si>
    <t>StitchX</t>
  </si>
  <si>
    <t>SKY SHOPPERS</t>
  </si>
  <si>
    <t>Vyom Enterprise</t>
  </si>
  <si>
    <t>Zyog</t>
  </si>
  <si>
    <t>PlannersPedia</t>
  </si>
  <si>
    <t>NAFTUN BEAUTY</t>
  </si>
  <si>
    <t>Layralash</t>
  </si>
  <si>
    <t>Promen</t>
  </si>
  <si>
    <t>RANAK</t>
  </si>
  <si>
    <t>Bumberry</t>
  </si>
  <si>
    <t>MISHAV</t>
  </si>
  <si>
    <t>Unfab</t>
  </si>
  <si>
    <t>Amocare Private Limited</t>
  </si>
  <si>
    <t>careberry</t>
  </si>
  <si>
    <t>CIVAKI</t>
  </si>
  <si>
    <t>MYN</t>
  </si>
  <si>
    <t>TRIBE</t>
  </si>
  <si>
    <t>Mamash Organics</t>
  </si>
  <si>
    <t>AVITRA</t>
  </si>
  <si>
    <t>Inephos</t>
  </si>
  <si>
    <t>VINTANA</t>
  </si>
  <si>
    <t>OCIO</t>
  </si>
  <si>
    <t>CarryLux</t>
  </si>
  <si>
    <t>Hakimi Fragrance</t>
  </si>
  <si>
    <t>Dazze and blussh</t>
  </si>
  <si>
    <t>Infinitecreations</t>
  </si>
  <si>
    <t>Sarla Blankets And Beyond</t>
  </si>
  <si>
    <t>Ricekraft</t>
  </si>
  <si>
    <t>Celtic</t>
  </si>
  <si>
    <t>FLYO</t>
  </si>
  <si>
    <t>VERYMISS</t>
  </si>
  <si>
    <t>Endura Mass</t>
  </si>
  <si>
    <t>Tugain Essentials</t>
  </si>
  <si>
    <t>Maxirich</t>
  </si>
  <si>
    <t>Clocip</t>
  </si>
  <si>
    <t>Mamaxpert</t>
  </si>
  <si>
    <t>Cetafresh</t>
  </si>
  <si>
    <t>Rivela Dermascience</t>
  </si>
  <si>
    <t>Steve &amp; Anderson</t>
  </si>
  <si>
    <t>HABICO</t>
  </si>
  <si>
    <t>Sanskritam</t>
  </si>
  <si>
    <t>Badthunia Fab</t>
  </si>
  <si>
    <t>Prettyme</t>
  </si>
  <si>
    <t>Greenkin</t>
  </si>
  <si>
    <t>SUNGLASSIC</t>
  </si>
  <si>
    <t>KAPYANSH</t>
  </si>
  <si>
    <t>Slipover</t>
  </si>
  <si>
    <t>EXPLEASIA</t>
  </si>
  <si>
    <t>FashionX</t>
  </si>
  <si>
    <t>EVASTRO</t>
  </si>
  <si>
    <t>Italian Colony</t>
  </si>
  <si>
    <t>UNIBERRY</t>
  </si>
  <si>
    <t>UBX</t>
  </si>
  <si>
    <t>ENSPYR</t>
  </si>
  <si>
    <t>Project Shades</t>
  </si>
  <si>
    <t>Indeloom</t>
  </si>
  <si>
    <t>Kattam</t>
  </si>
  <si>
    <t>RADOSS</t>
  </si>
  <si>
    <t>Body Mechanics</t>
  </si>
  <si>
    <t>SASSY SAJJA</t>
  </si>
  <si>
    <t>HOT BEES</t>
  </si>
  <si>
    <t>Murshmallow</t>
  </si>
  <si>
    <t>Sahi London</t>
  </si>
  <si>
    <t>TuddyBuddy</t>
  </si>
  <si>
    <t>Vara By Vishudh</t>
  </si>
  <si>
    <t>Lazera</t>
  </si>
  <si>
    <t>Bombay Shirt Company</t>
  </si>
  <si>
    <t>Urban Buccachi</t>
  </si>
  <si>
    <t>HIDES N HUNTER</t>
  </si>
  <si>
    <t>INDICLUB</t>
  </si>
  <si>
    <t>Selsia</t>
  </si>
  <si>
    <t>Color Sense</t>
  </si>
  <si>
    <t>Nilu's Collection</t>
  </si>
  <si>
    <t>I AM BY DOLLY JAIN</t>
  </si>
  <si>
    <t>Ligas</t>
  </si>
  <si>
    <t>Streetsutra</t>
  </si>
  <si>
    <t>UnfoldSelf</t>
  </si>
  <si>
    <t>Deevaz</t>
  </si>
  <si>
    <t>Qenixo</t>
  </si>
  <si>
    <t>Amalfa</t>
  </si>
  <si>
    <t>FREBANO</t>
  </si>
  <si>
    <t>Epinch Corporation</t>
  </si>
  <si>
    <t>Rukma</t>
  </si>
  <si>
    <t>Patch up</t>
  </si>
  <si>
    <t>Lewogle</t>
  </si>
  <si>
    <t>ALMORA</t>
  </si>
  <si>
    <t>7EVEN</t>
  </si>
  <si>
    <t>Pukhtoon</t>
  </si>
  <si>
    <t>AKKAARA</t>
  </si>
  <si>
    <t>MYNA</t>
  </si>
  <si>
    <t>IRIDA NATURALS</t>
  </si>
  <si>
    <t>San Marino by Shoe Bank</t>
  </si>
  <si>
    <t>ROSVI</t>
  </si>
  <si>
    <t>VIP ticket</t>
  </si>
  <si>
    <t>ECOSAA</t>
  </si>
  <si>
    <t>Derifa</t>
  </si>
  <si>
    <t>STARWORD</t>
  </si>
  <si>
    <t>Indifeet</t>
  </si>
  <si>
    <t>SANGOURI</t>
  </si>
  <si>
    <t>WAXWINGO</t>
  </si>
  <si>
    <t>Espanshe</t>
  </si>
  <si>
    <t>Mculine</t>
  </si>
  <si>
    <t>Celestique</t>
  </si>
  <si>
    <t>Candra Decor</t>
  </si>
  <si>
    <t>Paris Corner Perfumes</t>
  </si>
  <si>
    <t>Twasa</t>
  </si>
  <si>
    <t>Apollo noni</t>
  </si>
  <si>
    <t>SUAKE</t>
  </si>
  <si>
    <t>BUFFARO</t>
  </si>
  <si>
    <t>Herbal Mitra</t>
  </si>
  <si>
    <t>Hidden Loops</t>
  </si>
  <si>
    <t>MASTARANG</t>
  </si>
  <si>
    <t>DIVYAA</t>
  </si>
  <si>
    <t>RAPL</t>
  </si>
  <si>
    <t>RIG-TIE</t>
  </si>
  <si>
    <t>Big Bunny</t>
  </si>
  <si>
    <t>Crystal fashion store</t>
  </si>
  <si>
    <t>HOPMEE</t>
  </si>
  <si>
    <t>FOKRIM</t>
  </si>
  <si>
    <t>GORLYA</t>
  </si>
  <si>
    <t>Label Ceres</t>
  </si>
  <si>
    <t>NAIMA</t>
  </si>
  <si>
    <t>DOUBLE TAPE</t>
  </si>
  <si>
    <t>TARANJAL</t>
  </si>
  <si>
    <t>Wedding Chuda by Hitesh Bangles</t>
  </si>
  <si>
    <t>BeautifulStarr</t>
  </si>
  <si>
    <t>Beaphar</t>
  </si>
  <si>
    <t>Laxis</t>
  </si>
  <si>
    <t>sagarika</t>
  </si>
  <si>
    <t>ASHEERA</t>
  </si>
  <si>
    <t>SPOTIC</t>
  </si>
  <si>
    <t>KARMIC BEAUTY</t>
  </si>
  <si>
    <t>METRONAUT PLUS</t>
  </si>
  <si>
    <t>SHWETA DABAS</t>
  </si>
  <si>
    <t>PASHGIRI</t>
  </si>
  <si>
    <t>J 6 DESIGNER</t>
  </si>
  <si>
    <t>JINDAL APPAREL</t>
  </si>
  <si>
    <t>TINALIVA</t>
  </si>
  <si>
    <t>Ochori</t>
  </si>
  <si>
    <t>SWRAL</t>
  </si>
  <si>
    <t>DentoShine</t>
  </si>
  <si>
    <t>PEARLY TOUCH</t>
  </si>
  <si>
    <t>AARITRA</t>
  </si>
  <si>
    <t>Glomee</t>
  </si>
  <si>
    <t>Canoopi</t>
  </si>
  <si>
    <t>11Caps</t>
  </si>
  <si>
    <t>Viharini</t>
  </si>
  <si>
    <t>Me&amp;I</t>
  </si>
  <si>
    <t>AMOUREUX</t>
  </si>
  <si>
    <t>Red Seal</t>
  </si>
  <si>
    <t>KULEESH</t>
  </si>
  <si>
    <t>Kanodia Poly Fab</t>
  </si>
  <si>
    <t>Beuni</t>
  </si>
  <si>
    <t>Atly</t>
  </si>
  <si>
    <t>Lawm from the hills</t>
  </si>
  <si>
    <t>Patta</t>
  </si>
  <si>
    <t>Dime</t>
  </si>
  <si>
    <t>John Elliott</t>
  </si>
  <si>
    <t>PURPLE POMPA</t>
  </si>
  <si>
    <t>Pleasurers</t>
  </si>
  <si>
    <t>Rhude</t>
  </si>
  <si>
    <t>KidSuper</t>
  </si>
  <si>
    <t>Thug Club</t>
  </si>
  <si>
    <t>SUFFIRE</t>
  </si>
  <si>
    <t>SWEET MOON</t>
  </si>
  <si>
    <t>Anujeet Fashion Hub</t>
  </si>
  <si>
    <t>KIRNYA</t>
  </si>
  <si>
    <t>HOUSE OF SAANJ</t>
  </si>
  <si>
    <t>ADRENEX</t>
  </si>
  <si>
    <t>ANN SPRINGS</t>
  </si>
  <si>
    <t>Dreambe</t>
  </si>
  <si>
    <t>GLOBAL NOMAD</t>
  </si>
  <si>
    <t>Kehara</t>
  </si>
  <si>
    <t>MARVEL By Metronaut</t>
  </si>
  <si>
    <t>TASRIKA</t>
  </si>
  <si>
    <t>Justice League By Miss &amp; Chief</t>
  </si>
  <si>
    <t>WE BARE BEARS by Dreambe</t>
  </si>
  <si>
    <t>TOM AND JERRY by Dreambe</t>
  </si>
  <si>
    <t>THE POWER PUFF GIRLS by Dreambe</t>
  </si>
  <si>
    <t>FRIENDS by Dreambe</t>
  </si>
  <si>
    <t>DISNEY by Dreambe</t>
  </si>
  <si>
    <t>Carno Calm</t>
  </si>
  <si>
    <t>Maison Mihara Yasuhiro</t>
  </si>
  <si>
    <t>Eyejack</t>
  </si>
  <si>
    <t>KaamBhari</t>
  </si>
  <si>
    <t>Love Dky</t>
  </si>
  <si>
    <t>BUMCHIQ</t>
  </si>
  <si>
    <t>The Kurta Studio</t>
  </si>
  <si>
    <t>Orient Electric</t>
  </si>
  <si>
    <t>BOMBAE TEES</t>
  </si>
  <si>
    <t>Angels Grace</t>
  </si>
  <si>
    <t>PINAAKA DARINI</t>
  </si>
  <si>
    <t>FARZIDARZI</t>
  </si>
  <si>
    <t>NAP STORY</t>
  </si>
  <si>
    <t>FOREVER FRIDAY</t>
  </si>
  <si>
    <t>Adimanav</t>
  </si>
  <si>
    <t>ELITE ELIXIR</t>
  </si>
  <si>
    <t>GOTO</t>
  </si>
  <si>
    <t>WELDER</t>
  </si>
  <si>
    <t>Vilgi</t>
  </si>
  <si>
    <t>Medup</t>
  </si>
  <si>
    <t>Sun pharma</t>
  </si>
  <si>
    <t>SUNFAIRY</t>
  </si>
  <si>
    <t>VILAASITA</t>
  </si>
  <si>
    <t>Dinesh Handicraft</t>
  </si>
  <si>
    <t>UGALOO</t>
  </si>
  <si>
    <t>Bahe Kurtiz</t>
  </si>
  <si>
    <t>Caim by arelang</t>
  </si>
  <si>
    <t>AUDRAPE</t>
  </si>
  <si>
    <t>Nature Aahar</t>
  </si>
  <si>
    <t>AMONROO</t>
  </si>
  <si>
    <t>Royaloak</t>
  </si>
  <si>
    <t>ULLAS</t>
  </si>
  <si>
    <t>NORZY PARIS</t>
  </si>
  <si>
    <t>WildMoss</t>
  </si>
  <si>
    <t>DermDoc</t>
  </si>
  <si>
    <t>Low price</t>
  </si>
  <si>
    <t>NEXSUS</t>
  </si>
  <si>
    <t>GEKHA</t>
  </si>
  <si>
    <t>F Dream</t>
  </si>
  <si>
    <t>Divya Shri</t>
  </si>
  <si>
    <t>JOSE N POSE</t>
  </si>
  <si>
    <t>VIBE VISION</t>
  </si>
  <si>
    <t>BookMyBouquets</t>
  </si>
  <si>
    <t>TRENDOYE</t>
  </si>
  <si>
    <t>OUTLUK</t>
  </si>
  <si>
    <t>THE BLACK STEEL</t>
  </si>
  <si>
    <t>Scented Stories</t>
  </si>
  <si>
    <t>SOLIBELLE</t>
  </si>
  <si>
    <t>TIDYUP</t>
  </si>
  <si>
    <t>Rujve Jewellery</t>
  </si>
  <si>
    <t>CKARFE</t>
  </si>
  <si>
    <t>VISCONTI</t>
  </si>
  <si>
    <t>GROOVY</t>
  </si>
  <si>
    <t>Blueisland Clothing</t>
  </si>
  <si>
    <t>SAAHASAM</t>
  </si>
  <si>
    <t>TRUVON FASHIONS</t>
  </si>
  <si>
    <t>Swara Craft</t>
  </si>
  <si>
    <t>OLGA PERFUMES</t>
  </si>
  <si>
    <t>Bunosilo</t>
  </si>
  <si>
    <t>Jewels Guru</t>
  </si>
  <si>
    <t>CORD OF LOVE</t>
  </si>
  <si>
    <t>Exoticura</t>
  </si>
  <si>
    <t>Swadeshi Blessings</t>
  </si>
  <si>
    <t>KERA FINE</t>
  </si>
  <si>
    <t>PROFY</t>
  </si>
  <si>
    <t>AU Linen</t>
  </si>
  <si>
    <t>VIVARAA FASHION</t>
  </si>
  <si>
    <t>Yinara</t>
  </si>
  <si>
    <t>Street By Highlander</t>
  </si>
  <si>
    <t>ESPYR by Highlander</t>
  </si>
  <si>
    <t>Basics By Highlander</t>
  </si>
  <si>
    <t>SuperStore By Tokyo Talkies</t>
  </si>
  <si>
    <t>Zoox By Tokyo Talkies</t>
  </si>
  <si>
    <t>SuperStore By Highlander</t>
  </si>
  <si>
    <t>Styylo Jewels</t>
  </si>
  <si>
    <t>Bhana Style</t>
  </si>
  <si>
    <t>zuri</t>
  </si>
  <si>
    <t>Mugdha Silk Sarees</t>
  </si>
  <si>
    <t>ROOVI</t>
  </si>
  <si>
    <t>Peire</t>
  </si>
  <si>
    <t>JAKANARY</t>
  </si>
  <si>
    <t>Infinity Trnd</t>
  </si>
  <si>
    <t>Seamstress</t>
  </si>
  <si>
    <t>SUGER AND SMILE</t>
  </si>
  <si>
    <t>Weavers Stores</t>
  </si>
  <si>
    <t>Ekana</t>
  </si>
  <si>
    <t>LILPINWHEEL</t>
  </si>
  <si>
    <t>EARTHY TWEENS</t>
  </si>
  <si>
    <t>EARTH O FAB</t>
  </si>
  <si>
    <t>SCARY FOX</t>
  </si>
  <si>
    <t>inc63-for elites</t>
  </si>
  <si>
    <t>KASHILON</t>
  </si>
  <si>
    <t>TRIVEDI</t>
  </si>
  <si>
    <t>TYKUN</t>
  </si>
  <si>
    <t>MONKEY TROOPERS</t>
  </si>
  <si>
    <t>Vastrang</t>
  </si>
  <si>
    <t>HetaKids</t>
  </si>
  <si>
    <t>VEERAIVA</t>
  </si>
  <si>
    <t>Palli Creation</t>
  </si>
  <si>
    <t>Jewels Capital</t>
  </si>
  <si>
    <t>Accessberry Deisgns</t>
  </si>
  <si>
    <t>Apple Therapeutics</t>
  </si>
  <si>
    <t>ROOTZ</t>
  </si>
  <si>
    <t>TRIGAINE CAFFEINE</t>
  </si>
  <si>
    <t>Homscape</t>
  </si>
  <si>
    <t>THINC</t>
  </si>
  <si>
    <t>Joyology Beauty</t>
  </si>
  <si>
    <t>Haldiram's</t>
  </si>
  <si>
    <t>Peenzone Jewellers</t>
  </si>
  <si>
    <t>Kellberry</t>
  </si>
  <si>
    <t>NEVER NEUD</t>
  </si>
  <si>
    <t>Maati Crafts</t>
  </si>
  <si>
    <t>The Jaipur Wala</t>
  </si>
  <si>
    <t>Merira</t>
  </si>
  <si>
    <t>Sassy &amp; Posh - Zastraa Kids</t>
  </si>
  <si>
    <t>Kritiu</t>
  </si>
  <si>
    <t>GIVERNY</t>
  </si>
  <si>
    <t>Brofoot</t>
  </si>
  <si>
    <t>IZEL</t>
  </si>
  <si>
    <t>GLYTERS</t>
  </si>
  <si>
    <t>4427 clothing</t>
  </si>
  <si>
    <t>Sirus Vitamin D Gummies</t>
  </si>
  <si>
    <t>HOME COUTURE COLLECTIVE</t>
  </si>
  <si>
    <t>Adhvik</t>
  </si>
  <si>
    <t>CROESUS</t>
  </si>
  <si>
    <t>The Good Feel</t>
  </si>
  <si>
    <t>COTNUF</t>
  </si>
  <si>
    <t>Clay Karma</t>
  </si>
  <si>
    <t>DRAXSTAR</t>
  </si>
  <si>
    <t>HS Trendz</t>
  </si>
  <si>
    <t>GOODMAN GLOBUS</t>
  </si>
  <si>
    <t>culish</t>
  </si>
  <si>
    <t>LACYLUXE</t>
  </si>
  <si>
    <t>RAJMANDIRFABRICS</t>
  </si>
  <si>
    <t>SAM &amp; MARSHALL</t>
  </si>
  <si>
    <t>Fabrics Fables</t>
  </si>
  <si>
    <t>GOKAL EXPORTS</t>
  </si>
  <si>
    <t>Sands of India</t>
  </si>
  <si>
    <t>8POURE</t>
  </si>
  <si>
    <t>ZOUSZ</t>
  </si>
  <si>
    <t>Haniya</t>
  </si>
  <si>
    <t>HAK</t>
  </si>
  <si>
    <t>Linoges</t>
  </si>
  <si>
    <t>RIENTA JWL</t>
  </si>
  <si>
    <t>NAYAAB BY SONIA</t>
  </si>
  <si>
    <t>TRAQUILA</t>
  </si>
  <si>
    <t>PINK MERMAID</t>
  </si>
  <si>
    <t>PIRRA DESIGNS</t>
  </si>
  <si>
    <t>STUMBLE FASHION</t>
  </si>
  <si>
    <t>Needle Theory</t>
  </si>
  <si>
    <t>SYED BAWKHER</t>
  </si>
  <si>
    <t>Seetoo</t>
  </si>
  <si>
    <t>Mokshay</t>
  </si>
  <si>
    <t>Intizer</t>
  </si>
  <si>
    <t>Jeff co-op</t>
  </si>
  <si>
    <t>SKY GLOBAL</t>
  </si>
  <si>
    <t>Yaqoot</t>
  </si>
  <si>
    <t>TEEN TEEN COSMETICS</t>
  </si>
  <si>
    <t>Raimbera</t>
  </si>
  <si>
    <t>Earthy Route</t>
  </si>
  <si>
    <t>Thevasa</t>
  </si>
  <si>
    <t>Idaho Clothing</t>
  </si>
  <si>
    <t>NAAREE COLLECTION</t>
  </si>
  <si>
    <t>Black Collection</t>
  </si>
  <si>
    <t>Kezlin</t>
  </si>
  <si>
    <t>MAGICAL</t>
  </si>
  <si>
    <t>NEGRONI</t>
  </si>
  <si>
    <t>kurdekars divuu</t>
  </si>
  <si>
    <t>Ekibeki</t>
  </si>
  <si>
    <t>BELIHODE</t>
  </si>
  <si>
    <t>ZIZERY</t>
  </si>
  <si>
    <t>HARI FASHION</t>
  </si>
  <si>
    <t>Modiva</t>
  </si>
  <si>
    <t>Chanda Khuba</t>
  </si>
  <si>
    <t>Rmerchants</t>
  </si>
  <si>
    <t>MEDITIVE</t>
  </si>
  <si>
    <t>TWOO The Wise Old Owl</t>
  </si>
  <si>
    <t>Om Shubh Mangalam</t>
  </si>
  <si>
    <t>DERMEASE</t>
  </si>
  <si>
    <t>WATAY</t>
  </si>
  <si>
    <t>TO SONS</t>
  </si>
  <si>
    <t>BW X BUTTERFLY</t>
  </si>
  <si>
    <t>The Veer Group</t>
  </si>
  <si>
    <t>LUXE BY SANSKRUTIHOMES</t>
  </si>
  <si>
    <t>GULISTAAN</t>
  </si>
  <si>
    <t>DOCURA</t>
  </si>
  <si>
    <t>Estelar</t>
  </si>
  <si>
    <t>Att'z</t>
  </si>
  <si>
    <t>NIRAMYA JEWELS</t>
  </si>
  <si>
    <t>Mirayaz</t>
  </si>
  <si>
    <t>Li &amp; Li Boutique</t>
  </si>
  <si>
    <t>DESI VOGUE</t>
  </si>
  <si>
    <t>7S</t>
  </si>
  <si>
    <t>Mangalam Fashion Diva</t>
  </si>
  <si>
    <t>NEOEN LIFESTYLE</t>
  </si>
  <si>
    <t>BULLAR</t>
  </si>
  <si>
    <t>KL COLLECTION</t>
  </si>
  <si>
    <t>DECORCAVE</t>
  </si>
  <si>
    <t>TERAXO</t>
  </si>
  <si>
    <t>Khatuji706</t>
  </si>
  <si>
    <t>MONI LIFESTYLE</t>
  </si>
  <si>
    <t>Astrotalk</t>
  </si>
  <si>
    <t>HIRRUX</t>
  </si>
  <si>
    <t>Fabmoha</t>
  </si>
  <si>
    <t>OBSHIVKA</t>
  </si>
  <si>
    <t>Lofn</t>
  </si>
  <si>
    <t>Rytras</t>
  </si>
  <si>
    <t>ANKIT INTERNATIONAL</t>
  </si>
  <si>
    <t>Pleasures</t>
  </si>
  <si>
    <t>Divisha</t>
  </si>
  <si>
    <t>DOIL DOMEC</t>
  </si>
  <si>
    <t>Geroo Luxe</t>
  </si>
  <si>
    <t>CIEARO VINTAGE</t>
  </si>
  <si>
    <t>VENITYWAVE</t>
  </si>
  <si>
    <t>INK CRAFT</t>
  </si>
  <si>
    <t>SAINOOR</t>
  </si>
  <si>
    <t>It Girl</t>
  </si>
  <si>
    <t>NeeraFashion</t>
  </si>
  <si>
    <t>WHATNOT STYLE</t>
  </si>
  <si>
    <t>M G PATEL</t>
  </si>
  <si>
    <t>Senshi</t>
  </si>
  <si>
    <t>Advitya by Shreya</t>
  </si>
  <si>
    <t>Fabway Clothing</t>
  </si>
  <si>
    <t>Naymish</t>
  </si>
  <si>
    <t>Glowelle</t>
  </si>
  <si>
    <t>The Maple</t>
  </si>
  <si>
    <t>KOOGLY</t>
  </si>
  <si>
    <t>Eql. Essentials</t>
  </si>
  <si>
    <t>Parnika</t>
  </si>
  <si>
    <t>MAIRA</t>
  </si>
  <si>
    <t>B LABEL</t>
  </si>
  <si>
    <t>Jewelsbysirani</t>
  </si>
  <si>
    <t>AMEYAA</t>
  </si>
  <si>
    <t>CE Dresses0</t>
  </si>
  <si>
    <t>VINAYAKA TEX PRINT</t>
  </si>
  <si>
    <t>MAAN FAB</t>
  </si>
  <si>
    <t>Xjarvis</t>
  </si>
  <si>
    <t>Vicky Sports</t>
  </si>
  <si>
    <t>AHUJASONS</t>
  </si>
  <si>
    <t>Doberyl</t>
  </si>
  <si>
    <t>Xarder</t>
  </si>
  <si>
    <t>UNO AROMA</t>
  </si>
  <si>
    <t>FLYING FEST</t>
  </si>
  <si>
    <t>Luxevogue</t>
  </si>
  <si>
    <t>Errabelly</t>
  </si>
  <si>
    <t>VANGULL</t>
  </si>
  <si>
    <t>Preserva Wellness</t>
  </si>
  <si>
    <t>LERIYU</t>
  </si>
  <si>
    <t>Zoox By highlander</t>
  </si>
  <si>
    <t>THE MEN THING</t>
  </si>
  <si>
    <t>POPPIES LANE</t>
  </si>
  <si>
    <t>TOS</t>
  </si>
  <si>
    <t>USP JEWELS</t>
  </si>
  <si>
    <t>T.J. SAREES</t>
  </si>
  <si>
    <t>Mortein</t>
  </si>
  <si>
    <t>RUDRAA FAB</t>
  </si>
  <si>
    <t>K P Namboodiri's</t>
  </si>
  <si>
    <t>Planet Paaduks</t>
  </si>
  <si>
    <t>NAGNESHI ART</t>
  </si>
  <si>
    <t>Inshine</t>
  </si>
  <si>
    <t>Nymph</t>
  </si>
  <si>
    <t>House Of Jompers</t>
  </si>
  <si>
    <t>Golden House</t>
  </si>
  <si>
    <t>sollobell</t>
  </si>
  <si>
    <t>Maitri Jaipur</t>
  </si>
  <si>
    <t>Janpath Online</t>
  </si>
  <si>
    <t>VBOTT</t>
  </si>
  <si>
    <t>BeriBlu</t>
  </si>
  <si>
    <t>osric</t>
  </si>
  <si>
    <t>Oskos</t>
  </si>
  <si>
    <t>Bohemian Dream</t>
  </si>
  <si>
    <t>JPF</t>
  </si>
  <si>
    <t>Kalika</t>
  </si>
  <si>
    <t>Glowing Night</t>
  </si>
  <si>
    <t>VGHCFASHION</t>
  </si>
  <si>
    <t>Panash India</t>
  </si>
  <si>
    <t>Kaaya Natural</t>
  </si>
  <si>
    <t>52 Sundaze</t>
  </si>
  <si>
    <t>bigben textile</t>
  </si>
  <si>
    <t>THE FASHION PRIME</t>
  </si>
  <si>
    <t>The Ethereal Store</t>
  </si>
  <si>
    <t>RAHI TRENDZ</t>
  </si>
  <si>
    <t>BERIAMO</t>
  </si>
  <si>
    <t>Mishree Collection</t>
  </si>
  <si>
    <t>TAJ BRIDAL STORE</t>
  </si>
  <si>
    <t>WHIMS</t>
  </si>
  <si>
    <t>LC Jewelz</t>
  </si>
  <si>
    <t>Musclemind</t>
  </si>
  <si>
    <t>Peelu</t>
  </si>
  <si>
    <t>Shreetatvam</t>
  </si>
  <si>
    <t>BERRYJOY</t>
  </si>
  <si>
    <t>Puro Body &amp; Soul</t>
  </si>
  <si>
    <t>VIBES soothing to the senses</t>
  </si>
  <si>
    <t>PEARLUXIS</t>
  </si>
  <si>
    <t>Sheer Veda</t>
  </si>
  <si>
    <t>Art By Ritik</t>
  </si>
  <si>
    <t>DIHIKA</t>
  </si>
  <si>
    <t>ZADMUS</t>
  </si>
  <si>
    <t>Zest Melange</t>
  </si>
  <si>
    <t>Dagcros</t>
  </si>
  <si>
    <t>Arbiter Collection</t>
  </si>
  <si>
    <t>Ethnic Andaz</t>
  </si>
  <si>
    <t>Fitness Mantra</t>
  </si>
  <si>
    <t>LEVOT</t>
  </si>
  <si>
    <t>Hornbull</t>
  </si>
  <si>
    <t>Eve-N</t>
  </si>
  <si>
    <t>SANTOLIYA</t>
  </si>
  <si>
    <t>GNOCKFACE</t>
  </si>
  <si>
    <t>SHANLIYA</t>
  </si>
  <si>
    <t>RUMPS</t>
  </si>
  <si>
    <t>LEMON FASHION</t>
  </si>
  <si>
    <t>MAIORA</t>
  </si>
  <si>
    <t>Treezio</t>
  </si>
  <si>
    <t>SAN TEE</t>
  </si>
  <si>
    <t>ADTAS</t>
  </si>
  <si>
    <t>HOUSE OF SEVEN</t>
  </si>
  <si>
    <t>Epochlite</t>
  </si>
  <si>
    <t>MIVRAA</t>
  </si>
  <si>
    <t>DELSEY PARIS</t>
  </si>
  <si>
    <t>EVEREADY</t>
  </si>
  <si>
    <t>AC CREATION</t>
  </si>
  <si>
    <t>Diving Deep</t>
  </si>
  <si>
    <t>AKD FASHION</t>
  </si>
  <si>
    <t>WINSURE</t>
  </si>
  <si>
    <t>Twirl Tales</t>
  </si>
  <si>
    <t>NATIONAL LEBASH</t>
  </si>
  <si>
    <t>divino</t>
  </si>
  <si>
    <t>ALYNE</t>
  </si>
  <si>
    <t>Just Fab</t>
  </si>
  <si>
    <t>ZXN CLOTHING</t>
  </si>
  <si>
    <t>KATECLO</t>
  </si>
  <si>
    <t>Selvo</t>
  </si>
  <si>
    <t>Jhilik Garments</t>
  </si>
  <si>
    <t>DTR FASHION</t>
  </si>
  <si>
    <t>KAURA</t>
  </si>
  <si>
    <t>AMAHA FASHIONS</t>
  </si>
  <si>
    <t>PERFECTPIVOT</t>
  </si>
  <si>
    <t>Ladyland incorporation</t>
  </si>
  <si>
    <t>DIVYA HIMALAYAN</t>
  </si>
  <si>
    <t>Dazzler Fashion</t>
  </si>
  <si>
    <t>KIDSCUTE</t>
  </si>
  <si>
    <t>Faiqa</t>
  </si>
  <si>
    <t>Handish</t>
  </si>
  <si>
    <t>ORANGENYSHA</t>
  </si>
  <si>
    <t>Sevgi</t>
  </si>
  <si>
    <t>FATMUG</t>
  </si>
  <si>
    <t>Clovin</t>
  </si>
  <si>
    <t>Harikrupa</t>
  </si>
  <si>
    <t>Ruhaani</t>
  </si>
  <si>
    <t>Tromko</t>
  </si>
  <si>
    <t>HRR</t>
  </si>
  <si>
    <t>MARIDI FASHION</t>
  </si>
  <si>
    <t>GANGA SHREE</t>
  </si>
  <si>
    <t>STYYO</t>
  </si>
  <si>
    <t>LIVRO</t>
  </si>
  <si>
    <t>MERAAKI FASHION</t>
  </si>
  <si>
    <t>Zalkari</t>
  </si>
  <si>
    <t>Aarya Designer</t>
  </si>
  <si>
    <t>Stitch up thread</t>
  </si>
  <si>
    <t>Zavers</t>
  </si>
  <si>
    <t>QUEENS JEWELS</t>
  </si>
  <si>
    <t>Arha Naturals</t>
  </si>
  <si>
    <t>jhuma dresses</t>
  </si>
  <si>
    <t>COCKATOO</t>
  </si>
  <si>
    <t>KUSVAA</t>
  </si>
  <si>
    <t>SAWNA HOMES</t>
  </si>
  <si>
    <t>SZN</t>
  </si>
  <si>
    <t>BARKAT DESIGNING PLANET</t>
  </si>
  <si>
    <t>SIMPLYETHNIC</t>
  </si>
  <si>
    <t>FIBONACCI</t>
  </si>
  <si>
    <t>Saood Creation</t>
  </si>
  <si>
    <t>MyneeMoe</t>
  </si>
  <si>
    <t>SRISARAS</t>
  </si>
  <si>
    <t>BOXWISH</t>
  </si>
  <si>
    <t>ULTRINA</t>
  </si>
  <si>
    <t>Jisha</t>
  </si>
  <si>
    <t>Dhvrafashion</t>
  </si>
  <si>
    <t>SIRE AYURVEDA</t>
  </si>
  <si>
    <t>TATSAFE</t>
  </si>
  <si>
    <t>Tilton</t>
  </si>
  <si>
    <t>DIVYANSHI FAB</t>
  </si>
  <si>
    <t>thread plus</t>
  </si>
  <si>
    <t>FIVEFEB</t>
  </si>
  <si>
    <t>NVH</t>
  </si>
  <si>
    <t>outfit 4 you</t>
  </si>
  <si>
    <t>DMAASA</t>
  </si>
  <si>
    <t>Dheu</t>
  </si>
  <si>
    <t>Cutiefy By Fiona diamonds</t>
  </si>
  <si>
    <t>ARROWMAX</t>
  </si>
  <si>
    <t>Nevisha Style</t>
  </si>
  <si>
    <t>StyleCast Curve</t>
  </si>
  <si>
    <t>Official Club</t>
  </si>
  <si>
    <t>Wakshi Kurti</t>
  </si>
  <si>
    <t>STYLE PREZONE</t>
  </si>
  <si>
    <t>AJIZA GARMENTS</t>
  </si>
  <si>
    <t>Carrypro</t>
  </si>
  <si>
    <t>MAHAARANI</t>
  </si>
  <si>
    <t>THAWARJI</t>
  </si>
  <si>
    <t>LOVELY MOM'S</t>
  </si>
  <si>
    <t>Smuktar garments</t>
  </si>
  <si>
    <t>Infirax</t>
  </si>
  <si>
    <t>cut &amp; make</t>
  </si>
  <si>
    <t>AVOVU</t>
  </si>
  <si>
    <t>Reedoo</t>
  </si>
  <si>
    <t>RANDAL</t>
  </si>
  <si>
    <t>RAKUNO</t>
  </si>
  <si>
    <t>Jizshou</t>
  </si>
  <si>
    <t>HOME 360</t>
  </si>
  <si>
    <t>Fashion Bazaar</t>
  </si>
  <si>
    <t>HILFIRE REGION</t>
  </si>
  <si>
    <t>Joie</t>
  </si>
  <si>
    <t>Metrolife</t>
  </si>
  <si>
    <t>Hikuj</t>
  </si>
  <si>
    <t>UWNAQA</t>
  </si>
  <si>
    <t>EL FIGO</t>
  </si>
  <si>
    <t>FIAN</t>
  </si>
  <si>
    <t>KOZASKO</t>
  </si>
  <si>
    <t>VASTRAFAB</t>
  </si>
  <si>
    <t>GUDWONE</t>
  </si>
  <si>
    <t>ESH Creations</t>
  </si>
  <si>
    <t>FUBACK</t>
  </si>
  <si>
    <t>MERCEL</t>
  </si>
  <si>
    <t>ANUKRITIBYNIDHIFASHION</t>
  </si>
  <si>
    <t>GF HUB</t>
  </si>
  <si>
    <t>MADE IN THE SHADE</t>
  </si>
  <si>
    <t>Jollity</t>
  </si>
  <si>
    <t>YaAkholic</t>
  </si>
  <si>
    <t>My Swag</t>
  </si>
  <si>
    <t>STAPLE EAST</t>
  </si>
  <si>
    <t>KANUSHI INDUSTRIES</t>
  </si>
  <si>
    <t>NORMALLY</t>
  </si>
  <si>
    <t>Ameerah</t>
  </si>
  <si>
    <t>BLUSHH COLLECTION</t>
  </si>
  <si>
    <t>SITA FASHION HUB</t>
  </si>
  <si>
    <t>6TH AVENUE STREETWEAR</t>
  </si>
  <si>
    <t>Rend</t>
  </si>
  <si>
    <t>Belfry</t>
  </si>
  <si>
    <t>Neuton pro</t>
  </si>
  <si>
    <t>READYON</t>
  </si>
  <si>
    <t>MF ERA</t>
  </si>
  <si>
    <t>Adore By Priyanka</t>
  </si>
  <si>
    <t>SMVDENTERPRISES</t>
  </si>
  <si>
    <t>ROSEMELON</t>
  </si>
  <si>
    <t>AJ STYLES</t>
  </si>
  <si>
    <t>SKENX</t>
  </si>
  <si>
    <t>INDUSBAY</t>
  </si>
  <si>
    <t>mugo</t>
  </si>
  <si>
    <t>DailyX</t>
  </si>
  <si>
    <t>SHREEALAKHIMPEXRAMSINGH</t>
  </si>
  <si>
    <t>Ekohum</t>
  </si>
  <si>
    <t>ELPIXIE FASHION</t>
  </si>
  <si>
    <t>ZentWorld</t>
  </si>
  <si>
    <t>KELBY HUSTON</t>
  </si>
  <si>
    <t>Suman Tex</t>
  </si>
  <si>
    <t>MAGNOLIA</t>
  </si>
  <si>
    <t>Emori</t>
  </si>
  <si>
    <t>Tik Tok WEARS</t>
  </si>
  <si>
    <t>MODARUE</t>
  </si>
  <si>
    <t>GIL</t>
  </si>
  <si>
    <t>Vorcia Febtex</t>
  </si>
  <si>
    <t>Siroki Bond</t>
  </si>
  <si>
    <t>DMPRSN ATTIRE</t>
  </si>
  <si>
    <t>LITZO</t>
  </si>
  <si>
    <t>RIEKA</t>
  </si>
  <si>
    <t>Porpy</t>
  </si>
  <si>
    <t>Aadvi Fashion</t>
  </si>
  <si>
    <t>d'you</t>
  </si>
  <si>
    <t>Ruuh Studios</t>
  </si>
  <si>
    <t>TINIBERRY</t>
  </si>
  <si>
    <t>Phool-era</t>
  </si>
  <si>
    <t>Demirner</t>
  </si>
  <si>
    <t>Peoplejewl</t>
  </si>
  <si>
    <t>Casa Ninos</t>
  </si>
  <si>
    <t>OYEEBRO</t>
  </si>
  <si>
    <t>ZITRA</t>
  </si>
  <si>
    <t>PowerMax Fitness</t>
  </si>
  <si>
    <t>INDIWEAVES FASHIONS</t>
  </si>
  <si>
    <t>Divine Solitaires</t>
  </si>
  <si>
    <t>V.B.K</t>
  </si>
  <si>
    <t>Western Darji</t>
  </si>
  <si>
    <t>YLCOMPANY</t>
  </si>
  <si>
    <t>The Marka</t>
  </si>
  <si>
    <t>Piccolo Piglet</t>
  </si>
  <si>
    <t>MM Impex</t>
  </si>
  <si>
    <t>TORNORY</t>
  </si>
  <si>
    <t>PR PINK ROYAL</t>
  </si>
  <si>
    <t>Sellingsea</t>
  </si>
  <si>
    <t>ISHRIN</t>
  </si>
  <si>
    <t>Artistix</t>
  </si>
  <si>
    <t>LAVISH CLUB</t>
  </si>
  <si>
    <t>Lahaba</t>
  </si>
  <si>
    <t>HEERALI FASHION</t>
  </si>
  <si>
    <t>The Castle Decor</t>
  </si>
  <si>
    <t>KC Kunj Creation</t>
  </si>
  <si>
    <t>Mareeci</t>
  </si>
  <si>
    <t>Blue Ronin</t>
  </si>
  <si>
    <t>GLAMALUE</t>
  </si>
  <si>
    <t>Digsel Cool Cotton</t>
  </si>
  <si>
    <t>GUCHU</t>
  </si>
  <si>
    <t>KCOY</t>
  </si>
  <si>
    <t>Jimmy Jammy</t>
  </si>
  <si>
    <t>JANAVI</t>
  </si>
  <si>
    <t>TOGS &amp; TERRE</t>
  </si>
  <si>
    <t>Trendmode</t>
  </si>
  <si>
    <t>RiseMax</t>
  </si>
  <si>
    <t>Clan Earth</t>
  </si>
  <si>
    <t>Picco Ricco</t>
  </si>
  <si>
    <t>STYLE PREZON</t>
  </si>
  <si>
    <t>Gee Next Creation</t>
  </si>
  <si>
    <t>QYKKARE</t>
  </si>
  <si>
    <t>killato</t>
  </si>
  <si>
    <t>Mintage</t>
  </si>
  <si>
    <t>BONTOTS</t>
  </si>
  <si>
    <t>Wonkey</t>
  </si>
  <si>
    <t>SUPER GRAVY</t>
  </si>
  <si>
    <t>Haute Pink</t>
  </si>
  <si>
    <t>BODYMIST</t>
  </si>
  <si>
    <t>NEELAM CHIKAN</t>
  </si>
  <si>
    <t>BLU</t>
  </si>
  <si>
    <t>Safari Select</t>
  </si>
  <si>
    <t>Dora by Phoenix</t>
  </si>
  <si>
    <t>Superia</t>
  </si>
  <si>
    <t>FOXSTON</t>
  </si>
  <si>
    <t>DEEPMAYRA COLLECTION</t>
  </si>
  <si>
    <t>NEXSTEP</t>
  </si>
  <si>
    <t>HIBIKI</t>
  </si>
  <si>
    <t>CHALSI &amp; CYRUS</t>
  </si>
  <si>
    <t>KIDBIRD</t>
  </si>
  <si>
    <t>Bexzzor</t>
  </si>
  <si>
    <t>JMD Hosiery</t>
  </si>
  <si>
    <t>AR Kids Toys</t>
  </si>
  <si>
    <t>VRUNDA FASHION</t>
  </si>
  <si>
    <t>CADINI</t>
  </si>
  <si>
    <t>Rangrozo Jewellery</t>
  </si>
  <si>
    <t>7Tiara</t>
  </si>
  <si>
    <t>TohuBohu</t>
  </si>
  <si>
    <t>Madnoo</t>
  </si>
  <si>
    <t>SHREE GANESH FASHION</t>
  </si>
  <si>
    <t>MARBIQUE</t>
  </si>
  <si>
    <t>DRY FRUIT HUB</t>
  </si>
  <si>
    <t>BENZOS</t>
  </si>
  <si>
    <t>UDHATIKRAMAN</t>
  </si>
  <si>
    <t>Tiny Toonzz</t>
  </si>
  <si>
    <t>4YOU DRESSES</t>
  </si>
  <si>
    <t>FASTER INTERNATIONAL</t>
  </si>
  <si>
    <t>Beera</t>
  </si>
  <si>
    <t>Baby Needs</t>
  </si>
  <si>
    <t>DANGAR ENTERPRISE</t>
  </si>
  <si>
    <t>Nefies</t>
  </si>
  <si>
    <t>JOVI'S JEWELS</t>
  </si>
  <si>
    <t>Bath &amp; Blossoms</t>
  </si>
  <si>
    <t>Luxurionworld</t>
  </si>
  <si>
    <t>Klowvila Fashion</t>
  </si>
  <si>
    <t>MINT &amp; MAYO</t>
  </si>
  <si>
    <t>Nanci</t>
  </si>
  <si>
    <t>TONOLIKA</t>
  </si>
  <si>
    <t>Ultra Healthcare</t>
  </si>
  <si>
    <t>SWIFTLY</t>
  </si>
  <si>
    <t>MAST KALANDAR</t>
  </si>
  <si>
    <t>NOYYAL</t>
  </si>
  <si>
    <t>KIDDY STAR</t>
  </si>
  <si>
    <t>BELLE ALLE DENIM</t>
  </si>
  <si>
    <t>Prose Stories</t>
  </si>
  <si>
    <t>SSFJ</t>
  </si>
  <si>
    <t>TRYME</t>
  </si>
  <si>
    <t>ARJ COLLECTION</t>
  </si>
  <si>
    <t>Hipop</t>
  </si>
  <si>
    <t>PU-PINE</t>
  </si>
  <si>
    <t>OMG Collection</t>
  </si>
  <si>
    <t>P-Mark</t>
  </si>
  <si>
    <t>MOMISY</t>
  </si>
  <si>
    <t>hirangana</t>
  </si>
  <si>
    <t>AARDRAA</t>
  </si>
  <si>
    <t>MX Miazi Xchange</t>
  </si>
  <si>
    <t>MS BROTHERS</t>
  </si>
  <si>
    <t>MULTI SHADES</t>
  </si>
  <si>
    <t>Lakshu fashion</t>
  </si>
  <si>
    <t>kintu parantu</t>
  </si>
  <si>
    <t>KidzzCart</t>
  </si>
  <si>
    <t>dolsia</t>
  </si>
  <si>
    <t>Kiarabel Retail</t>
  </si>
  <si>
    <t>LEETOS</t>
  </si>
  <si>
    <t>BODYSIZE</t>
  </si>
  <si>
    <t>ZIXUAN</t>
  </si>
  <si>
    <t>BELLO DONA CLOTHING</t>
  </si>
  <si>
    <t>Kmistry</t>
  </si>
  <si>
    <t>Seoraa</t>
  </si>
  <si>
    <t>Eightone</t>
  </si>
  <si>
    <t>ORIEX THE ORIGINAL FASHION</t>
  </si>
  <si>
    <t>LIVAX COTTY</t>
  </si>
  <si>
    <t>Purser</t>
  </si>
  <si>
    <t>SKYKNIT</t>
  </si>
  <si>
    <t>91 AVNUE</t>
  </si>
  <si>
    <t>TREASO CLOSET</t>
  </si>
  <si>
    <t>BLACK PATTI</t>
  </si>
  <si>
    <t>DOGAteens</t>
  </si>
  <si>
    <t>NKV</t>
  </si>
  <si>
    <t>BRSK TEX</t>
  </si>
  <si>
    <t>LUXERAA</t>
  </si>
  <si>
    <t>Luxovet</t>
  </si>
  <si>
    <t>IRHA</t>
  </si>
  <si>
    <t>Fabwomen</t>
  </si>
  <si>
    <t>Muskan Beauty Collection</t>
  </si>
  <si>
    <t>Label Tanvee</t>
  </si>
  <si>
    <t>27DRAPES</t>
  </si>
  <si>
    <t>Surfbae</t>
  </si>
  <si>
    <t>CLEVER</t>
  </si>
  <si>
    <t>CULPI</t>
  </si>
  <si>
    <t>Bureaucrat</t>
  </si>
  <si>
    <t>Warsian</t>
  </si>
  <si>
    <t>Kurl on</t>
  </si>
  <si>
    <t>StyleStatement</t>
  </si>
  <si>
    <t>ZOLARIO</t>
  </si>
  <si>
    <t>KIARAA</t>
  </si>
  <si>
    <t>KREWEZ</t>
  </si>
  <si>
    <t>EMPEROR ART GALLERY</t>
  </si>
  <si>
    <t>R KAY FASHIONS</t>
  </si>
  <si>
    <t>NEGUP</t>
  </si>
  <si>
    <t>NEW LATEST</t>
  </si>
  <si>
    <t>S.A.F CREATION</t>
  </si>
  <si>
    <t>VOLCAPE</t>
  </si>
  <si>
    <t>Sainur creation</t>
  </si>
  <si>
    <t>classy fashion</t>
  </si>
  <si>
    <t>SHREE LAXMINARAYAN EXPORT</t>
  </si>
  <si>
    <t>off-kilt</t>
  </si>
  <si>
    <t>ALIZEH</t>
  </si>
  <si>
    <t>CLUBHAVANA</t>
  </si>
  <si>
    <t>Muster</t>
  </si>
  <si>
    <t>Sica Jewellery</t>
  </si>
  <si>
    <t>ELWIK</t>
  </si>
  <si>
    <t>Zairra</t>
  </si>
  <si>
    <t>BAVLA</t>
  </si>
  <si>
    <t>DAMMODE</t>
  </si>
  <si>
    <t>Bharat Origin</t>
  </si>
  <si>
    <t>Udaranga Clothing</t>
  </si>
  <si>
    <t>SANCIA</t>
  </si>
  <si>
    <t>Foomer</t>
  </si>
  <si>
    <t>Peikh</t>
  </si>
  <si>
    <t>MISROMA</t>
  </si>
  <si>
    <t>LikeUP</t>
  </si>
  <si>
    <t>FREYAA</t>
  </si>
  <si>
    <t>LAZOMCRAFT</t>
  </si>
  <si>
    <t>Faith &amp; Patience</t>
  </si>
  <si>
    <t>Label Naariti</t>
  </si>
  <si>
    <t>BUNNIES</t>
  </si>
  <si>
    <t>NOTWILD</t>
  </si>
  <si>
    <t>Kaff</t>
  </si>
  <si>
    <t>TotzTouch</t>
  </si>
  <si>
    <t>LEADER</t>
  </si>
  <si>
    <t>KIDSMATE</t>
  </si>
  <si>
    <t>LEADER SPORTZ</t>
  </si>
  <si>
    <t>Samshil Fashion</t>
  </si>
  <si>
    <t>Veer Enterprises</t>
  </si>
  <si>
    <t>UNLOKALE</t>
  </si>
  <si>
    <t>Bannhi</t>
  </si>
  <si>
    <t>AMBITECH</t>
  </si>
  <si>
    <t>NANCHI</t>
  </si>
  <si>
    <t>JIMMY &amp; JORDAN</t>
  </si>
  <si>
    <t>NoFoMo</t>
  </si>
  <si>
    <t>BASTA LUXURY</t>
  </si>
  <si>
    <t>Fmagnet Clothing</t>
  </si>
  <si>
    <t>VAAMII</t>
  </si>
  <si>
    <t>ANNA TEXTILES</t>
  </si>
  <si>
    <t>VYMO</t>
  </si>
  <si>
    <t>medimix AYURVEDIC</t>
  </si>
  <si>
    <t>TOOSH MODA</t>
  </si>
  <si>
    <t>Silvr Bear</t>
  </si>
  <si>
    <t>Thansmay Kleider</t>
  </si>
  <si>
    <t>Lenam</t>
  </si>
  <si>
    <t>ECO LEAS BY SHIPRA</t>
  </si>
  <si>
    <t>VIDIEM</t>
  </si>
  <si>
    <t>RAYWARE</t>
  </si>
  <si>
    <t>Tviksha Fashion</t>
  </si>
  <si>
    <t>KARROT NATURAL SKINCARE</t>
  </si>
  <si>
    <t>CIVIS</t>
  </si>
  <si>
    <t>Tee Weavers</t>
  </si>
  <si>
    <t>Akashi Clothing</t>
  </si>
  <si>
    <t>PRESHA</t>
  </si>
  <si>
    <t>Brijam</t>
  </si>
  <si>
    <t>KOTHOTYA</t>
  </si>
  <si>
    <t>AYUSH TEXTILES</t>
  </si>
  <si>
    <t>ELEVEN</t>
  </si>
  <si>
    <t>The Bliss Fashion</t>
  </si>
  <si>
    <t>Aprilskin</t>
  </si>
  <si>
    <t>K-Secret</t>
  </si>
  <si>
    <t>Medicube</t>
  </si>
  <si>
    <t>TAG</t>
  </si>
  <si>
    <t>Axis Y</t>
  </si>
  <si>
    <t>VT Cosmetics</t>
  </si>
  <si>
    <t>Vegles</t>
  </si>
  <si>
    <t>OUR LITTLE MUNKEE</t>
  </si>
  <si>
    <t>PRIME KNITS</t>
  </si>
  <si>
    <t>RAVINA INTERNATIONAL</t>
  </si>
  <si>
    <t>Chote Raja Collection</t>
  </si>
  <si>
    <t>Shabana Creation</t>
  </si>
  <si>
    <t>13-Star</t>
  </si>
  <si>
    <t>Pearl N Vera</t>
  </si>
  <si>
    <t>GUIDE</t>
  </si>
  <si>
    <t>MOMIN BAZAAR</t>
  </si>
  <si>
    <t>NNAVDHA</t>
  </si>
  <si>
    <t>Fruba</t>
  </si>
  <si>
    <t>Tedhi Medhi Family</t>
  </si>
  <si>
    <t>KUNDAN</t>
  </si>
  <si>
    <t>WIN 2</t>
  </si>
  <si>
    <t>IDEAL COLLECTION</t>
  </si>
  <si>
    <t>Tiny Toonzzz</t>
  </si>
  <si>
    <t>D'Acne</t>
  </si>
  <si>
    <t>Fabtone</t>
  </si>
  <si>
    <t>French Theory</t>
  </si>
  <si>
    <t>MOTHERHOOD BY SNEHAL</t>
  </si>
  <si>
    <t>UC NB FASHION</t>
  </si>
  <si>
    <t>Tasna</t>
  </si>
  <si>
    <t>Sebon</t>
  </si>
  <si>
    <t>Semle</t>
  </si>
  <si>
    <t>Stitchinc</t>
  </si>
  <si>
    <t>DMT ETHNIC</t>
  </si>
  <si>
    <t>ELLIPSE</t>
  </si>
  <si>
    <t>Synergized Cotton</t>
  </si>
  <si>
    <t>URBAN KANYA</t>
  </si>
  <si>
    <t>DHANSHREE TEX</t>
  </si>
  <si>
    <t>SABA GARMENTS</t>
  </si>
  <si>
    <t>SA COLLECTION</t>
  </si>
  <si>
    <t>Rimore</t>
  </si>
  <si>
    <t>REBERRY</t>
  </si>
  <si>
    <t>EverRich</t>
  </si>
  <si>
    <t>OUTER WEAR AYAM EXPORTS</t>
  </si>
  <si>
    <t>June 9 Clothing</t>
  </si>
  <si>
    <t>FASHVERSE</t>
  </si>
  <si>
    <t>NarNari</t>
  </si>
  <si>
    <t>UrbanRang</t>
  </si>
  <si>
    <t>SHREEVASA</t>
  </si>
  <si>
    <t>Ethnicking</t>
  </si>
  <si>
    <t>WESTCHIC</t>
  </si>
  <si>
    <t>AVAYAYAT</t>
  </si>
  <si>
    <t>FABS COLLECTION</t>
  </si>
  <si>
    <t>Eco Clothing</t>
  </si>
  <si>
    <t>Edla</t>
  </si>
  <si>
    <t>SUFIZA LIFESTYLE</t>
  </si>
  <si>
    <t>DISCOVERYLINE</t>
  </si>
  <si>
    <t>OMG CREATION</t>
  </si>
  <si>
    <t>stichstory</t>
  </si>
  <si>
    <t>GOMOSWA INTERNATIONAL</t>
  </si>
  <si>
    <t>TIGYWIGY</t>
  </si>
  <si>
    <t>RAABA</t>
  </si>
  <si>
    <t>Yoonikk</t>
  </si>
  <si>
    <t>NG FASHION</t>
  </si>
  <si>
    <t>Sarai</t>
  </si>
  <si>
    <t>CTMTEX</t>
  </si>
  <si>
    <t>Itsyor</t>
  </si>
  <si>
    <t>P N GADGIL JEWELLERS</t>
  </si>
  <si>
    <t>Pahiya</t>
  </si>
  <si>
    <t>MEHZIN</t>
  </si>
  <si>
    <t>MADE FOR HER LABEL</t>
  </si>
  <si>
    <t>DANGAR</t>
  </si>
  <si>
    <t>GRISHU COLLECTION</t>
  </si>
  <si>
    <t>woodzon</t>
  </si>
  <si>
    <t>RAYACLOSET</t>
  </si>
  <si>
    <t>BUCADIA</t>
  </si>
  <si>
    <t>L Fashion</t>
  </si>
  <si>
    <t>THE MITESH</t>
  </si>
  <si>
    <t>DEVASHREE</t>
  </si>
  <si>
    <t>Vastravali Jaipur</t>
  </si>
  <si>
    <t>FASHION GRAB</t>
  </si>
  <si>
    <t>Ozzaro</t>
  </si>
  <si>
    <t>BIRCH &amp; CO.</t>
  </si>
  <si>
    <t>WILL BOTTOM</t>
  </si>
  <si>
    <t>JAVA IMPRESSIONS</t>
  </si>
  <si>
    <t>Netreyam</t>
  </si>
  <si>
    <t>Diversify</t>
  </si>
  <si>
    <t>CLOUDYSHARKS</t>
  </si>
  <si>
    <t>ALASCA</t>
  </si>
  <si>
    <t>URBE-URBAN EVOLUTION</t>
  </si>
  <si>
    <t>AIRAVAT</t>
  </si>
  <si>
    <t>AKSHA</t>
  </si>
  <si>
    <t>Flingr</t>
  </si>
  <si>
    <t>NAJARA FASHION</t>
  </si>
  <si>
    <t>Cae</t>
  </si>
  <si>
    <t>Niona</t>
  </si>
  <si>
    <t>CS EL</t>
  </si>
  <si>
    <t>Ellazia</t>
  </si>
  <si>
    <t>Yadya Threads</t>
  </si>
  <si>
    <t>Jitisha</t>
  </si>
  <si>
    <t>FARIHA FASHIONS</t>
  </si>
  <si>
    <t>ANUSHEET</t>
  </si>
  <si>
    <t>HIGH BUY</t>
  </si>
  <si>
    <t>BohoJazz</t>
  </si>
  <si>
    <t>HOUSE OF RS</t>
  </si>
  <si>
    <t>LILIONS</t>
  </si>
  <si>
    <t>THE MAPLES FASHION</t>
  </si>
  <si>
    <t>GlamZei</t>
  </si>
  <si>
    <t>VINH FASHION</t>
  </si>
  <si>
    <t>Prin Fashion House</t>
  </si>
  <si>
    <t>kitty-fashion</t>
  </si>
  <si>
    <t>the window shop</t>
  </si>
  <si>
    <t>MANHOOD</t>
  </si>
  <si>
    <t>ROSARY</t>
  </si>
  <si>
    <t>Mega style</t>
  </si>
  <si>
    <t>SHIENZY</t>
  </si>
  <si>
    <t>fabbit</t>
  </si>
  <si>
    <t>LE FASHION</t>
  </si>
  <si>
    <t>CHARVI CREATION</t>
  </si>
  <si>
    <t>Naazglory</t>
  </si>
  <si>
    <t>LECOWAR</t>
  </si>
  <si>
    <t>Uneek</t>
  </si>
  <si>
    <t>Fabvio Plus</t>
  </si>
  <si>
    <t>Tripursundari Fashion</t>
  </si>
  <si>
    <t>Tricycle Clothing</t>
  </si>
  <si>
    <t>HUXX</t>
  </si>
  <si>
    <t>YOUTH ROBE</t>
  </si>
  <si>
    <t>Satrisha</t>
  </si>
  <si>
    <t>Doll Fashion</t>
  </si>
  <si>
    <t>SBBCO</t>
  </si>
  <si>
    <t>GOODLUCK BANIYAN</t>
  </si>
  <si>
    <t>JAANYA</t>
  </si>
  <si>
    <t>FIG</t>
  </si>
  <si>
    <t>BROKE BRAND</t>
  </si>
  <si>
    <t>Lakshya Fashion Mart</t>
  </si>
  <si>
    <t>Deoxys</t>
  </si>
  <si>
    <t>JAC INDIAN</t>
  </si>
  <si>
    <t>VicharanEthnic</t>
  </si>
  <si>
    <t>FASHION MIRROR</t>
  </si>
  <si>
    <t>ECOBAWA</t>
  </si>
  <si>
    <t>VAROHANA</t>
  </si>
  <si>
    <t>AJ ART</t>
  </si>
  <si>
    <t>Almitra Sustainables</t>
  </si>
  <si>
    <t>Luoke</t>
  </si>
  <si>
    <t>MVD Fashion</t>
  </si>
  <si>
    <t>LIMITED EDITION PRIME</t>
  </si>
  <si>
    <t>Dholkee</t>
  </si>
  <si>
    <t>AFRA GARMENTS</t>
  </si>
  <si>
    <t>JILZ</t>
  </si>
  <si>
    <t>Chombooka</t>
  </si>
  <si>
    <t>SILMORA</t>
  </si>
  <si>
    <t>RiMZiM</t>
  </si>
  <si>
    <t>Trendy Club</t>
  </si>
  <si>
    <t>RG Collections</t>
  </si>
  <si>
    <t>Kafron</t>
  </si>
  <si>
    <t>YUPPIN</t>
  </si>
  <si>
    <t>Coastal Habitat</t>
  </si>
  <si>
    <t>Aaree Accessories</t>
  </si>
  <si>
    <t>JD FINISHING</t>
  </si>
  <si>
    <t>Tied Roots</t>
  </si>
  <si>
    <t>Yung Gun</t>
  </si>
  <si>
    <t>Usman Harooni Collection</t>
  </si>
  <si>
    <t>Bhoolku</t>
  </si>
  <si>
    <t>Bhanderi Fashion</t>
  </si>
  <si>
    <t>PRAKASH TEXTILES</t>
  </si>
  <si>
    <t>SNDArt</t>
  </si>
  <si>
    <t>Isthitos</t>
  </si>
  <si>
    <t>AM Creation</t>
  </si>
  <si>
    <t>Milan dresses</t>
  </si>
  <si>
    <t>YUNEK</t>
  </si>
  <si>
    <t>yaltas</t>
  </si>
  <si>
    <t>WESTERN COTTON</t>
  </si>
  <si>
    <t>Ekeshwara</t>
  </si>
  <si>
    <t>CORVI</t>
  </si>
  <si>
    <t>AXTZH</t>
  </si>
  <si>
    <t>sluuw</t>
  </si>
  <si>
    <t>CHANTELLE</t>
  </si>
  <si>
    <t>RIZA AND NEHA TEXTILE</t>
  </si>
  <si>
    <t>SANJIDA</t>
  </si>
  <si>
    <t>Trendme</t>
  </si>
  <si>
    <t>SPAMitude</t>
  </si>
  <si>
    <t>Kalavrund Creation</t>
  </si>
  <si>
    <t>JAIPURI LIBAS</t>
  </si>
  <si>
    <t>SKYDYEING</t>
  </si>
  <si>
    <t>BAVRI</t>
  </si>
  <si>
    <t>XURE</t>
  </si>
  <si>
    <t>Jaitpuriya</t>
  </si>
  <si>
    <t>sugarcrush</t>
  </si>
  <si>
    <t>MYBABYTOWN</t>
  </si>
  <si>
    <t>LOVO</t>
  </si>
  <si>
    <t>SIKRA</t>
  </si>
  <si>
    <t>StyleOcean</t>
  </si>
  <si>
    <t>YYCLOTHING</t>
  </si>
  <si>
    <t>The Creators</t>
  </si>
  <si>
    <t>V.S.Creation</t>
  </si>
  <si>
    <t>Printcomet</t>
  </si>
  <si>
    <t>PRIYAGANI GARMENTS</t>
  </si>
  <si>
    <t>COATTIRE</t>
  </si>
  <si>
    <t>MUKA</t>
  </si>
  <si>
    <t>AKTOON TOYS</t>
  </si>
  <si>
    <t>PUREFAB</t>
  </si>
  <si>
    <t>SAKSHI FASHION</t>
  </si>
  <si>
    <t>YK X Kids Mandi</t>
  </si>
  <si>
    <t>Pose india</t>
  </si>
  <si>
    <t>Dipani</t>
  </si>
  <si>
    <t>SIFRA</t>
  </si>
  <si>
    <t>Rizir</t>
  </si>
  <si>
    <t>inkara</t>
  </si>
  <si>
    <t>WHY SO FAB</t>
  </si>
  <si>
    <t>R K INFINITIVE</t>
  </si>
  <si>
    <t>ATARAH</t>
  </si>
  <si>
    <t>BELLAMY</t>
  </si>
  <si>
    <t>Edyssa</t>
  </si>
  <si>
    <t>BKApparels</t>
  </si>
  <si>
    <t>SURMEDANI</t>
  </si>
  <si>
    <t>FLEEPSHORT COLLECTION</t>
  </si>
  <si>
    <t>JITI</t>
  </si>
  <si>
    <t>Lucky Fashion</t>
  </si>
  <si>
    <t>LP LABEL PEHNAVA</t>
  </si>
  <si>
    <t>CHETI</t>
  </si>
  <si>
    <t>valdona</t>
  </si>
  <si>
    <t>Seyor</t>
  </si>
  <si>
    <t>DREAM &amp; DZIRE</t>
  </si>
  <si>
    <t>TITHI SAREES</t>
  </si>
  <si>
    <t>Shivaradhya Designers</t>
  </si>
  <si>
    <t>LADAKDI</t>
  </si>
  <si>
    <t>CUEGAL</t>
  </si>
  <si>
    <t>CHANDALIYO</t>
  </si>
  <si>
    <t>ADR CHIKAN</t>
  </si>
  <si>
    <t>Lerkiza</t>
  </si>
  <si>
    <t>LIBOZA</t>
  </si>
  <si>
    <t>SILAKIVA</t>
  </si>
  <si>
    <t>AQSA BOTIQUE</t>
  </si>
  <si>
    <t>BEOM</t>
  </si>
  <si>
    <t>Akshayini</t>
  </si>
  <si>
    <t>Asami</t>
  </si>
  <si>
    <t>Shreekama</t>
  </si>
  <si>
    <t>JAYRA TEXTILE</t>
  </si>
  <si>
    <t>INVAGA FASHION</t>
  </si>
  <si>
    <t>HYBORN</t>
  </si>
  <si>
    <t>ANVERI TEXTILE</t>
  </si>
  <si>
    <t>VR Creatives</t>
  </si>
  <si>
    <t>SUZANI</t>
  </si>
  <si>
    <t>Vanshitaaz</t>
  </si>
  <si>
    <t>CLOTHY</t>
  </si>
  <si>
    <t>Aavisa Queency</t>
  </si>
  <si>
    <t>FABRU</t>
  </si>
  <si>
    <t>COELON</t>
  </si>
  <si>
    <t>ASHTAVINAYAK</t>
  </si>
  <si>
    <t>Lative Colours of Fashion</t>
  </si>
  <si>
    <t>SHOPAXIS</t>
  </si>
  <si>
    <t>Jungle Berry</t>
  </si>
  <si>
    <t>PURI MAA</t>
  </si>
  <si>
    <t>ROFOLO</t>
  </si>
  <si>
    <t>Meet Desires</t>
  </si>
  <si>
    <t>Fashionable Chikan Handikraft</t>
  </si>
  <si>
    <t>La Trendzo</t>
  </si>
  <si>
    <t>LILY BUDS</t>
  </si>
  <si>
    <t>Vrindavanstore.in</t>
  </si>
  <si>
    <t>N1F FASHION</t>
  </si>
  <si>
    <t>ZONFAB</t>
  </si>
  <si>
    <t>CLINT</t>
  </si>
  <si>
    <t>Mirasa</t>
  </si>
  <si>
    <t>DIGGITALINDIA</t>
  </si>
  <si>
    <t>JalpaiBon</t>
  </si>
  <si>
    <t>Subhraya</t>
  </si>
  <si>
    <t>UNIFY FASHION</t>
  </si>
  <si>
    <t>SupBir</t>
  </si>
  <si>
    <t>IMROZ HOUSE</t>
  </si>
  <si>
    <t>J S GARMENTS</t>
  </si>
  <si>
    <t>TAILORMADE CLOTHING</t>
  </si>
  <si>
    <t>Harashree</t>
  </si>
  <si>
    <t>RI AND SU</t>
  </si>
  <si>
    <t>XAYCRA CREATION</t>
  </si>
  <si>
    <t>VILLE FASHION</t>
  </si>
  <si>
    <t>JAYROSH</t>
  </si>
  <si>
    <t>HRV</t>
  </si>
  <si>
    <t>Schon Zapato</t>
  </si>
  <si>
    <t>SK Creation</t>
  </si>
  <si>
    <t>Manharee</t>
  </si>
  <si>
    <t>KOTRONS</t>
  </si>
  <si>
    <t>FVD</t>
  </si>
  <si>
    <t>Edee</t>
  </si>
  <si>
    <t>awanee</t>
  </si>
  <si>
    <t>Erazz London</t>
  </si>
  <si>
    <t>BOOMER CUBS</t>
  </si>
  <si>
    <t>CW</t>
  </si>
  <si>
    <t>PROTOS</t>
  </si>
  <si>
    <t>USI UNIVERSAL THE UNBEATABLE</t>
  </si>
  <si>
    <t>XPEED</t>
  </si>
  <si>
    <t>FIREFLY</t>
  </si>
  <si>
    <t>OVIDA</t>
  </si>
  <si>
    <t>sewingkrafts</t>
  </si>
  <si>
    <t>medioasis</t>
  </si>
  <si>
    <t>SOLIS Royale - The Desired Comfort</t>
  </si>
  <si>
    <t>ARAMISH</t>
  </si>
  <si>
    <t>TROMBOO</t>
  </si>
  <si>
    <t>LUCII</t>
  </si>
  <si>
    <t>Entise</t>
  </si>
  <si>
    <t>Dhara Stainless Steel</t>
  </si>
  <si>
    <t>AS-IT-IS Nutrition</t>
  </si>
  <si>
    <t>SKYTICK</t>
  </si>
  <si>
    <t>DHUNKI</t>
  </si>
  <si>
    <t>Super Clothing</t>
  </si>
  <si>
    <t>CHARMSROAD</t>
  </si>
  <si>
    <t>Loopers</t>
  </si>
  <si>
    <t>My Fragrance</t>
  </si>
  <si>
    <t>KODILA ENTERPRISE</t>
  </si>
  <si>
    <t>TRENDING STORE M</t>
  </si>
  <si>
    <t>Meemora</t>
  </si>
  <si>
    <t>VANSON SHOES</t>
  </si>
  <si>
    <t>Vijaylaxmi Ethnic for Everyday</t>
  </si>
  <si>
    <t>DehlizeTrendz</t>
  </si>
  <si>
    <t>ALTAIRA</t>
  </si>
  <si>
    <t>NRVA</t>
  </si>
  <si>
    <t>STAG GLOBAL</t>
  </si>
  <si>
    <t>Anax Aesthetics</t>
  </si>
  <si>
    <t>MOIHNO</t>
  </si>
  <si>
    <t>LMN CHILD CARE</t>
  </si>
  <si>
    <t>ADROZ</t>
  </si>
  <si>
    <t>TEMPRA</t>
  </si>
  <si>
    <t>yourwish</t>
  </si>
  <si>
    <t>velvin</t>
  </si>
  <si>
    <t>HF HOLYDAY FASHION</t>
  </si>
  <si>
    <t>Phulkari Forever</t>
  </si>
  <si>
    <t>Dream Girl</t>
  </si>
  <si>
    <t>DIKONA DESIGNER</t>
  </si>
  <si>
    <t>BALARAM SAHA</t>
  </si>
  <si>
    <t>POSE CASUALS</t>
  </si>
  <si>
    <t>Gogirgit</t>
  </si>
  <si>
    <t>Dhaaga Life</t>
  </si>
  <si>
    <t>Maahi</t>
  </si>
  <si>
    <t>Silselah</t>
  </si>
  <si>
    <t>ZACKBEE</t>
  </si>
  <si>
    <t>KHODALCREATIN</t>
  </si>
  <si>
    <t>GURRA</t>
  </si>
  <si>
    <t>SINSINI</t>
  </si>
  <si>
    <t>GIRIWARIYA</t>
  </si>
  <si>
    <t>apricus attire</t>
  </si>
  <si>
    <t>Tulsiram</t>
  </si>
  <si>
    <t>CROWN KING</t>
  </si>
  <si>
    <t>KHYATI KURTIES</t>
  </si>
  <si>
    <t>mad fury</t>
  </si>
  <si>
    <t>Akshara Fashion</t>
  </si>
  <si>
    <t>Artisan Glory</t>
  </si>
  <si>
    <t>FRIDO</t>
  </si>
  <si>
    <t>DNVEENS</t>
  </si>
  <si>
    <t>GANANTI</t>
  </si>
  <si>
    <t>GURMEET FASHION</t>
  </si>
  <si>
    <t>Pink Berry</t>
  </si>
  <si>
    <t>Nimit Fab</t>
  </si>
  <si>
    <t>mola ali enterprises</t>
  </si>
  <si>
    <t>CEFALU</t>
  </si>
  <si>
    <t>TCI</t>
  </si>
  <si>
    <t>KHUSHIBA</t>
  </si>
  <si>
    <t>The loom craft</t>
  </si>
  <si>
    <t>AMOZE</t>
  </si>
  <si>
    <t>Kraniky Apparels</t>
  </si>
  <si>
    <t>SECURITECH</t>
  </si>
  <si>
    <t>SHEESHAM</t>
  </si>
  <si>
    <t>KHILONA WAALA</t>
  </si>
  <si>
    <t>Hirvanti Fashion</t>
  </si>
  <si>
    <t>CuddleNest</t>
  </si>
  <si>
    <t>RV EXPO</t>
  </si>
  <si>
    <t>KIDZ00</t>
  </si>
  <si>
    <t>BHAWANAPRINT</t>
  </si>
  <si>
    <t>Bunkari</t>
  </si>
  <si>
    <t>ReneReit</t>
  </si>
  <si>
    <t>Parneet Gujral</t>
  </si>
  <si>
    <t>BESTIES</t>
  </si>
  <si>
    <t>Alisha Moda</t>
  </si>
  <si>
    <t>Rashmi Shree Creation</t>
  </si>
  <si>
    <t>VHE VERA CREATION</t>
  </si>
  <si>
    <t>KD TEXFAB</t>
  </si>
  <si>
    <t>ANTRUE</t>
  </si>
  <si>
    <t>TrendRush</t>
  </si>
  <si>
    <t>Pristyle</t>
  </si>
  <si>
    <t>Kyk</t>
  </si>
  <si>
    <t>DRAVINAM Trends</t>
  </si>
  <si>
    <t>Libbys</t>
  </si>
  <si>
    <t>Here&amp;Now X DREAMS Lingerie</t>
  </si>
  <si>
    <t>PALASH</t>
  </si>
  <si>
    <t>Gauric creation</t>
  </si>
  <si>
    <t>VEKOTT</t>
  </si>
  <si>
    <t>VLAM</t>
  </si>
  <si>
    <t>ZAALIMA FASHION</t>
  </si>
  <si>
    <t>Fraus</t>
  </si>
  <si>
    <t>Econock</t>
  </si>
  <si>
    <t>PINK SHELL</t>
  </si>
  <si>
    <t>SLOVIC</t>
  </si>
  <si>
    <t>MUKARANIYA</t>
  </si>
  <si>
    <t>AARAAS</t>
  </si>
  <si>
    <t>PURPLE WINGS</t>
  </si>
  <si>
    <t>UT Venero</t>
  </si>
  <si>
    <t>Parage</t>
  </si>
  <si>
    <t>Dorabi</t>
  </si>
  <si>
    <t>Aamili</t>
  </si>
  <si>
    <t>Kashtabhanjan BOPP</t>
  </si>
  <si>
    <t>Daniel Klein Exclusive</t>
  </si>
  <si>
    <t>A.V.M. SILK MILLS</t>
  </si>
  <si>
    <t>Bright Nex</t>
  </si>
  <si>
    <t>The India Craft House</t>
  </si>
  <si>
    <t>RAVDI</t>
  </si>
  <si>
    <t>Coitonic</t>
  </si>
  <si>
    <t>ACTOS</t>
  </si>
  <si>
    <t>Anootha</t>
  </si>
  <si>
    <t>k d fab</t>
  </si>
  <si>
    <t>STIL O STITCH</t>
  </si>
  <si>
    <t>HASHCART</t>
  </si>
  <si>
    <t>KLIYARA</t>
  </si>
  <si>
    <t>HANDIKART</t>
  </si>
  <si>
    <t>TJ FASHION</t>
  </si>
  <si>
    <t>Parastri</t>
  </si>
  <si>
    <t>REET MAHAL</t>
  </si>
  <si>
    <t>Ras Madhuri</t>
  </si>
  <si>
    <t>Le Mec</t>
  </si>
  <si>
    <t>ESSENCE GREEK</t>
  </si>
  <si>
    <t>Clobay</t>
  </si>
  <si>
    <t>NEWINSUB</t>
  </si>
  <si>
    <t>ENTRY LEVEL</t>
  </si>
  <si>
    <t>HAUTELOOK</t>
  </si>
  <si>
    <t>Kurtari</t>
  </si>
  <si>
    <t>BELIEVED WORTHS</t>
  </si>
  <si>
    <t>PK HUB</t>
  </si>
  <si>
    <t>Fedilla</t>
  </si>
  <si>
    <t>Hadar</t>
  </si>
  <si>
    <t>JAZZLR</t>
  </si>
  <si>
    <t>JULO</t>
  </si>
  <si>
    <t>STYLESO</t>
  </si>
  <si>
    <t>shree jeenmata collection</t>
  </si>
  <si>
    <t>PIK OOPS</t>
  </si>
  <si>
    <t>High Skyzz</t>
  </si>
  <si>
    <t>jayanti</t>
  </si>
  <si>
    <t>Avaasa Buy Shruthi</t>
  </si>
  <si>
    <t>Way2Like</t>
  </si>
  <si>
    <t>POOJARAN SAREE</t>
  </si>
  <si>
    <t>TATMIN</t>
  </si>
  <si>
    <t>KAIN</t>
  </si>
  <si>
    <t>FEEL TRACK</t>
  </si>
  <si>
    <t>SKG KIDS WEAR</t>
  </si>
  <si>
    <t>Noggah</t>
  </si>
  <si>
    <t>PRIDEWEAR</t>
  </si>
  <si>
    <t>HYTEN</t>
  </si>
  <si>
    <t>MMShopy</t>
  </si>
  <si>
    <t>Gvastra</t>
  </si>
  <si>
    <t>ANGAR</t>
  </si>
  <si>
    <t>GUNDIA FASHION</t>
  </si>
  <si>
    <t>Notamm</t>
  </si>
  <si>
    <t>BAUCHHAAR</t>
  </si>
  <si>
    <t>Wasomii</t>
  </si>
  <si>
    <t>PrayoshaLife</t>
  </si>
  <si>
    <t>Bucciato Private Limited</t>
  </si>
  <si>
    <t>AVNISA ENTERPRISE</t>
  </si>
  <si>
    <t>Swarna Akriti</t>
  </si>
  <si>
    <t>Miava Joylina</t>
  </si>
  <si>
    <t>Mia Magell</t>
  </si>
  <si>
    <t>HOW House Of Wear</t>
  </si>
  <si>
    <t>B2F Manufacturing &amp; Designing Kurti</t>
  </si>
  <si>
    <t>ATTIBO</t>
  </si>
  <si>
    <t>SEREIN</t>
  </si>
  <si>
    <t>KAREENA FASHION</t>
  </si>
  <si>
    <t>FEMARY</t>
  </si>
  <si>
    <t>giBOX</t>
  </si>
  <si>
    <t>Jivitha</t>
  </si>
  <si>
    <t>SHREE KHODAL FASHION</t>
  </si>
  <si>
    <t>MONOMEE</t>
  </si>
  <si>
    <t>The Micro Moda</t>
  </si>
  <si>
    <t>VORIMA</t>
  </si>
  <si>
    <t>Z HOME</t>
  </si>
  <si>
    <t>Rattiman</t>
  </si>
  <si>
    <t>Coppersmith</t>
  </si>
  <si>
    <t>KYMEE</t>
  </si>
  <si>
    <t>MANSUBHA</t>
  </si>
  <si>
    <t>TheSwagg</t>
  </si>
  <si>
    <t>Novio</t>
  </si>
  <si>
    <t>The Hope</t>
  </si>
  <si>
    <t>SAKURA</t>
  </si>
  <si>
    <t>Farooq Dyeing - Manufacturer &amp; Wholesaler of Cotton Batik Printed Dress Material &amp; Night Gown</t>
  </si>
  <si>
    <t>HEZAL</t>
  </si>
  <si>
    <t>CHARMANT</t>
  </si>
  <si>
    <t>Malia</t>
  </si>
  <si>
    <t>KASHISHIYA</t>
  </si>
  <si>
    <t>Prathmikta</t>
  </si>
  <si>
    <t>DURGA EMPORIO</t>
  </si>
  <si>
    <t>SHAHVEER CREATION</t>
  </si>
  <si>
    <t>Artihc</t>
  </si>
  <si>
    <t>ND &amp; R</t>
  </si>
  <si>
    <t>ARJ FASHION</t>
  </si>
  <si>
    <t>ISHUG</t>
  </si>
  <si>
    <t>SHISHKALA</t>
  </si>
  <si>
    <t>Filiate</t>
  </si>
  <si>
    <t>AADEA</t>
  </si>
  <si>
    <t>SVKETAIL</t>
  </si>
  <si>
    <t>MISS HAUTE</t>
  </si>
  <si>
    <t>Doriyaan</t>
  </si>
  <si>
    <t>TS LIFESTYLE</t>
  </si>
  <si>
    <t>DaSHEHRI</t>
  </si>
  <si>
    <t>BABRU</t>
  </si>
  <si>
    <t>ETHNICSUPPLY</t>
  </si>
  <si>
    <t>Hayler</t>
  </si>
  <si>
    <t>ACES</t>
  </si>
  <si>
    <t>COLOURSBLOCK</t>
  </si>
  <si>
    <t>Butea Crape</t>
  </si>
  <si>
    <t>s fashion</t>
  </si>
  <si>
    <t>Abolee Homes</t>
  </si>
  <si>
    <t>VOLTEDGE</t>
  </si>
  <si>
    <t>LERELIABLE</t>
  </si>
  <si>
    <t>LOVISA FASHION</t>
  </si>
  <si>
    <t>RAAKA</t>
  </si>
  <si>
    <t>NUCOUTHS</t>
  </si>
  <si>
    <t>SPCATTIRE</t>
  </si>
  <si>
    <t>LIZUL</t>
  </si>
  <si>
    <t>SHRVAAY GROUP</t>
  </si>
  <si>
    <t>QENA</t>
  </si>
  <si>
    <t>Rhysley</t>
  </si>
  <si>
    <t>Fly Birds</t>
  </si>
  <si>
    <t>Torque</t>
  </si>
  <si>
    <t>PALSIYA PRESENTS</t>
  </si>
  <si>
    <t>Aasira</t>
  </si>
  <si>
    <t>DIONA</t>
  </si>
  <si>
    <t>Comfort Lady</t>
  </si>
  <si>
    <t>Stellaxmi 24</t>
  </si>
  <si>
    <t>Seihae</t>
  </si>
  <si>
    <t>OSR FASHION</t>
  </si>
  <si>
    <t>MONRI</t>
  </si>
  <si>
    <t>Koblerr</t>
  </si>
  <si>
    <t>NISHIRE</t>
  </si>
  <si>
    <t>NYTY20</t>
  </si>
  <si>
    <t>BODYFIGURE</t>
  </si>
  <si>
    <t>Dora Dora</t>
  </si>
  <si>
    <t>Kids Basket</t>
  </si>
  <si>
    <t>Nioni</t>
  </si>
  <si>
    <t>Knit Vey</t>
  </si>
  <si>
    <t>Sufiana</t>
  </si>
  <si>
    <t>Clothy N Wave</t>
  </si>
  <si>
    <t>Gaonwali Clothings</t>
  </si>
  <si>
    <t>SANDO</t>
  </si>
  <si>
    <t>Past Modern</t>
  </si>
  <si>
    <t>ANNAYEMA APPARELS</t>
  </si>
  <si>
    <t>ALTIVA</t>
  </si>
  <si>
    <t>DEZICON</t>
  </si>
  <si>
    <t>FLYTIVE</t>
  </si>
  <si>
    <t>COSMIC</t>
  </si>
  <si>
    <t>VEGAL</t>
  </si>
  <si>
    <t>Loyster</t>
  </si>
  <si>
    <t>Soimoi</t>
  </si>
  <si>
    <t>Alvano</t>
  </si>
  <si>
    <t>Myorica</t>
  </si>
  <si>
    <t>Metclap</t>
  </si>
  <si>
    <t>thm</t>
  </si>
  <si>
    <t>SHAFNUFAB</t>
  </si>
  <si>
    <t>Bold Born</t>
  </si>
  <si>
    <t>ACMMO</t>
  </si>
  <si>
    <t>House of Harakh</t>
  </si>
  <si>
    <t>Melok</t>
  </si>
  <si>
    <t>AP2KURTI</t>
  </si>
  <si>
    <t>A TO Z CART</t>
  </si>
  <si>
    <t>Wellesta</t>
  </si>
  <si>
    <t>Hitarth Fashion</t>
  </si>
  <si>
    <t>Riya fashion</t>
  </si>
  <si>
    <t>Nadora Fashions</t>
  </si>
  <si>
    <t>Fashion Throw</t>
  </si>
  <si>
    <t>Crazy Chips</t>
  </si>
  <si>
    <t>MARMIC FAB</t>
  </si>
  <si>
    <t>ZEN1 FASHION</t>
  </si>
  <si>
    <t>dockstreet</t>
  </si>
  <si>
    <t>Matsze</t>
  </si>
  <si>
    <t>Yoorix</t>
  </si>
  <si>
    <t>Classy Hangers</t>
  </si>
  <si>
    <t>Veeralda</t>
  </si>
  <si>
    <t>DEUSON ECOM</t>
  </si>
  <si>
    <t>DishaDakshin</t>
  </si>
  <si>
    <t>JAIPUR HAND BLOCK</t>
  </si>
  <si>
    <t>Fabimi</t>
  </si>
  <si>
    <t>GLOBIN</t>
  </si>
  <si>
    <t>RebikaTrendz</t>
  </si>
  <si>
    <t>CUTE ANGELS</t>
  </si>
  <si>
    <t>Kihums</t>
  </si>
  <si>
    <t>KUMARI</t>
  </si>
  <si>
    <t>ONSKA</t>
  </si>
  <si>
    <t>AQUAPINE</t>
  </si>
  <si>
    <t>YANAMORA</t>
  </si>
  <si>
    <t>Ethnic 3 You</t>
  </si>
  <si>
    <t>Shrutika</t>
  </si>
  <si>
    <t>cherrylavish</t>
  </si>
  <si>
    <t>ILEM JAPAN</t>
  </si>
  <si>
    <t>M&amp;Y Pehnava</t>
  </si>
  <si>
    <t>Bhavika</t>
  </si>
  <si>
    <t>arunima weaves</t>
  </si>
  <si>
    <t>BOMBAY BUTA</t>
  </si>
  <si>
    <t>FAB FEATHERS</t>
  </si>
  <si>
    <t>AHMI</t>
  </si>
  <si>
    <t>BBlingg</t>
  </si>
  <si>
    <t>RDXO</t>
  </si>
  <si>
    <t>AIMRA'A</t>
  </si>
  <si>
    <t>Vivika</t>
  </si>
  <si>
    <t>Attire Empire</t>
  </si>
  <si>
    <t>Megha Overseas</t>
  </si>
  <si>
    <t>AVEJO</t>
  </si>
  <si>
    <t>Commander Shoes</t>
  </si>
  <si>
    <t>zentik</t>
  </si>
  <si>
    <t>BS BLUE SQUAD</t>
  </si>
  <si>
    <t>NARIYA</t>
  </si>
  <si>
    <t>DEIDAD</t>
  </si>
  <si>
    <t>LANE LINEN</t>
  </si>
  <si>
    <t>Flamezia</t>
  </si>
  <si>
    <t>LYCOS</t>
  </si>
  <si>
    <t>UKAXA</t>
  </si>
  <si>
    <t>VKC DEBON</t>
  </si>
  <si>
    <t>Bluhorn</t>
  </si>
  <si>
    <t>POSHIDA</t>
  </si>
  <si>
    <t>PRISCA</t>
  </si>
  <si>
    <t>DARVICE</t>
  </si>
  <si>
    <t>Hidhasha</t>
  </si>
  <si>
    <t>NEEVA</t>
  </si>
  <si>
    <t>Little Lady</t>
  </si>
  <si>
    <t>DIVINE EXIM</t>
  </si>
  <si>
    <t>LAUREN ADAMS</t>
  </si>
  <si>
    <t>OMKAR FASHION</t>
  </si>
  <si>
    <t>JASHALFAB</t>
  </si>
  <si>
    <t>SHAGUNA'S</t>
  </si>
  <si>
    <t>ELLITI</t>
  </si>
  <si>
    <t>KNITZY</t>
  </si>
  <si>
    <t>MIZAGO</t>
  </si>
  <si>
    <t>ARTYSKA</t>
  </si>
  <si>
    <t>Anny Deziner</t>
  </si>
  <si>
    <t>PAYAL CREATION</t>
  </si>
  <si>
    <t>ADV FASHION WEAR</t>
  </si>
  <si>
    <t>SALPITOYS</t>
  </si>
  <si>
    <t>JC JUMMY COUTURE</t>
  </si>
  <si>
    <t>The Sea Horse</t>
  </si>
  <si>
    <t>1968 Vintage Jeans</t>
  </si>
  <si>
    <t>Mayta Fashion</t>
  </si>
  <si>
    <t>LOGGERHEAD</t>
  </si>
  <si>
    <t>Khatri Creations</t>
  </si>
  <si>
    <t>CHAKUDEE</t>
  </si>
  <si>
    <t>SALUJA FABRICS</t>
  </si>
  <si>
    <t>SILK N STYLES</t>
  </si>
  <si>
    <t>COCFI</t>
  </si>
  <si>
    <t>F FASHION</t>
  </si>
  <si>
    <t>Hermyne</t>
  </si>
  <si>
    <t>SARVAGNA</t>
  </si>
  <si>
    <t>Valles365 by S.C.</t>
  </si>
  <si>
    <t>MAA HOME CONCEPT</t>
  </si>
  <si>
    <t>NB Nicky Boy</t>
  </si>
  <si>
    <t>PANGHAT COLLECTION</t>
  </si>
  <si>
    <t>SAREEFLAME</t>
  </si>
  <si>
    <t>SCATCHITE</t>
  </si>
  <si>
    <t>ZAISHA</t>
  </si>
  <si>
    <t>JHEENU</t>
  </si>
  <si>
    <t>SCOLLER</t>
  </si>
  <si>
    <t>EVERETHNIC</t>
  </si>
  <si>
    <t>filora</t>
  </si>
  <si>
    <t>HEATHEX</t>
  </si>
  <si>
    <t>Pomme</t>
  </si>
  <si>
    <t>Jensuits</t>
  </si>
  <si>
    <t>Moms Ever</t>
  </si>
  <si>
    <t>Nomade by Kook N Keech</t>
  </si>
  <si>
    <t>Kook N Keech Active</t>
  </si>
  <si>
    <t>URBAN INDY</t>
  </si>
  <si>
    <t>KAIDO</t>
  </si>
  <si>
    <t>Kalaloom</t>
  </si>
  <si>
    <t>LIMEBEA</t>
  </si>
  <si>
    <t>UllasPemium</t>
  </si>
  <si>
    <t>Jesvi</t>
  </si>
  <si>
    <t>Tentree</t>
  </si>
  <si>
    <t>Laad</t>
  </si>
  <si>
    <t>K M R GARMENTS</t>
  </si>
  <si>
    <t>The Mad Riyazi</t>
  </si>
  <si>
    <t>HIMANC</t>
  </si>
  <si>
    <t>Raave</t>
  </si>
  <si>
    <t>Fclues STORE</t>
  </si>
  <si>
    <t>Tones-N-Shades</t>
  </si>
  <si>
    <t>madfrog</t>
  </si>
  <si>
    <t>RHINO CULT</t>
  </si>
  <si>
    <t>NISHORAMA</t>
  </si>
  <si>
    <t>TANUS KITCHEN</t>
  </si>
  <si>
    <t>Skinsi</t>
  </si>
  <si>
    <t>LITTLE DREAMS</t>
  </si>
  <si>
    <t>RHONNIUM</t>
  </si>
  <si>
    <t>Natkhat</t>
  </si>
  <si>
    <t>MAYA BOOKKEY</t>
  </si>
  <si>
    <t>TIARA WORLD</t>
  </si>
  <si>
    <t>Farooq Dyeing</t>
  </si>
  <si>
    <t>Saphed</t>
  </si>
  <si>
    <t>Blck Homes</t>
  </si>
  <si>
    <t>KUHOOCO</t>
  </si>
  <si>
    <t>ASHTOM</t>
  </si>
  <si>
    <t>GRAADA</t>
  </si>
  <si>
    <t>KELLPAR BYKT</t>
  </si>
  <si>
    <t>KELLPAR</t>
  </si>
  <si>
    <t>Gf Gul Fashion</t>
  </si>
  <si>
    <t>AVANOVA</t>
  </si>
  <si>
    <t>SINDOORI</t>
  </si>
  <si>
    <t>FOREVER SAINTS</t>
  </si>
  <si>
    <t>JOON</t>
  </si>
  <si>
    <t>BIG SHOT</t>
  </si>
  <si>
    <t>JI &amp; JA</t>
  </si>
  <si>
    <t>RAYINVENT</t>
  </si>
  <si>
    <t>SYMVI</t>
  </si>
  <si>
    <t>HMP Fashion</t>
  </si>
  <si>
    <t>Simmu</t>
  </si>
  <si>
    <t>MILEY</t>
  </si>
  <si>
    <t>YK X P for Panda</t>
  </si>
  <si>
    <t>Dreamlaxmi Fashion</t>
  </si>
  <si>
    <t>Shiv traders collection</t>
  </si>
  <si>
    <t>5 Stitch</t>
  </si>
  <si>
    <t>Routes by All About You</t>
  </si>
  <si>
    <t>Design Willa</t>
  </si>
  <si>
    <t>farukhi creation</t>
  </si>
  <si>
    <t>VAS COLLECTIONS</t>
  </si>
  <si>
    <t>DIGITAL SHOPEE</t>
  </si>
  <si>
    <t>DOOZIE DO</t>
  </si>
  <si>
    <t>RIGDOM</t>
  </si>
  <si>
    <t>Zenalyaa</t>
  </si>
  <si>
    <t>Enchant Home</t>
  </si>
  <si>
    <t>SARINKU</t>
  </si>
  <si>
    <t>DEVIDINO</t>
  </si>
  <si>
    <t>Samiksha Textile</t>
  </si>
  <si>
    <t>COOLZY</t>
  </si>
  <si>
    <t>Glossia</t>
  </si>
  <si>
    <t>KRISHTI CREATION</t>
  </si>
  <si>
    <t>ETHNIC VILLAA</t>
  </si>
  <si>
    <t>Miss Twenty</t>
  </si>
  <si>
    <t>Misverse</t>
  </si>
  <si>
    <t>Ireka Homes</t>
  </si>
  <si>
    <t>THE WHITE FEATHERS</t>
  </si>
  <si>
    <t>itacheeHUB</t>
  </si>
  <si>
    <t>Nineninety</t>
  </si>
  <si>
    <t>MUMMASMILE</t>
  </si>
  <si>
    <t>babeez world</t>
  </si>
  <si>
    <t>Suratwala</t>
  </si>
  <si>
    <t>ROSERY PARIS</t>
  </si>
  <si>
    <t>Kiddie Castle</t>
  </si>
  <si>
    <t>Vanshaft Collection</t>
  </si>
  <si>
    <t>ISUEL FAB</t>
  </si>
  <si>
    <t>Jaipur Wardrobe</t>
  </si>
  <si>
    <t>FITWINGS</t>
  </si>
  <si>
    <t>27 Drapes</t>
  </si>
  <si>
    <t>Fashion Care</t>
  </si>
  <si>
    <t>AN TEDDY</t>
  </si>
  <si>
    <t>ICCHIT FAL</t>
  </si>
  <si>
    <t>APERA</t>
  </si>
  <si>
    <t>Zukhruf</t>
  </si>
  <si>
    <t>PINKFAB LLP</t>
  </si>
  <si>
    <t>Aatvi</t>
  </si>
  <si>
    <t>MANJUFABB</t>
  </si>
  <si>
    <t>Shopaz</t>
  </si>
  <si>
    <t>BUZZIC FASHION UNLIMITED</t>
  </si>
  <si>
    <t>Socksxpress</t>
  </si>
  <si>
    <t>Payu</t>
  </si>
  <si>
    <t>Elaasa</t>
  </si>
  <si>
    <t>BITONA</t>
  </si>
  <si>
    <t>PROKONAI</t>
  </si>
  <si>
    <t>CRAFTYSTYLES</t>
  </si>
  <si>
    <t>WOWETHNIC</t>
  </si>
  <si>
    <t>Diva's Choice</t>
  </si>
  <si>
    <t>WAMA TRENDZ</t>
  </si>
  <si>
    <t>SANGANER MART</t>
  </si>
  <si>
    <t>Caldri</t>
  </si>
  <si>
    <t>VEERA SOFT TOYS</t>
  </si>
  <si>
    <t>D.A.Kurtis.</t>
  </si>
  <si>
    <t>Deasha</t>
  </si>
  <si>
    <t>HE VAHLA</t>
  </si>
  <si>
    <t>KANGAROOZ</t>
  </si>
  <si>
    <t>TALLIN</t>
  </si>
  <si>
    <t>AD4U</t>
  </si>
  <si>
    <t>Mr Y</t>
  </si>
  <si>
    <t>Dillen</t>
  </si>
  <si>
    <t>SWARNGANGA TEX</t>
  </si>
  <si>
    <t>Club Loom</t>
  </si>
  <si>
    <t>SHIRAK</t>
  </si>
  <si>
    <t>Style Matters</t>
  </si>
  <si>
    <t>HIBA STUDIO</t>
  </si>
  <si>
    <t>HOUSE OF BAISA</t>
  </si>
  <si>
    <t>Wawlooks</t>
  </si>
  <si>
    <t>JKP Collection</t>
  </si>
  <si>
    <t>Jash Creation</t>
  </si>
  <si>
    <t>BEN-LEE</t>
  </si>
  <si>
    <t>AARTISAI</t>
  </si>
  <si>
    <t>JONAYA</t>
  </si>
  <si>
    <t>AKLINA</t>
  </si>
  <si>
    <t>SUBAGI FASHION</t>
  </si>
  <si>
    <t>G.L. FASHION</t>
  </si>
  <si>
    <t>Ktdd Trading</t>
  </si>
  <si>
    <t>Trusha Dresses</t>
  </si>
  <si>
    <t>Uniplanet store</t>
  </si>
  <si>
    <t>L.H HANDICRAFTS</t>
  </si>
  <si>
    <t>AKOSHA</t>
  </si>
  <si>
    <t>HIM AYURVEDA</t>
  </si>
  <si>
    <t>PATBRO</t>
  </si>
  <si>
    <t>FebQ</t>
  </si>
  <si>
    <t>GO GAZAB</t>
  </si>
  <si>
    <t>Vestimento</t>
  </si>
  <si>
    <t>World Wide Villa</t>
  </si>
  <si>
    <t>MEDIFEET</t>
  </si>
  <si>
    <t>Nirmohi Fashion</t>
  </si>
  <si>
    <t>FAVRIA</t>
  </si>
  <si>
    <t>Anikmart</t>
  </si>
  <si>
    <t>Hoppa</t>
  </si>
  <si>
    <t>Mountain Hardwear</t>
  </si>
  <si>
    <t>SHOPONBIT</t>
  </si>
  <si>
    <t>DEVIKA TEXTILES</t>
  </si>
  <si>
    <t>Famup</t>
  </si>
  <si>
    <t>ELFEN</t>
  </si>
  <si>
    <t>Kamedge</t>
  </si>
  <si>
    <t>HOUSE OF PARAL</t>
  </si>
  <si>
    <t>BABBLE WRAP</t>
  </si>
  <si>
    <t>Stylo kids</t>
  </si>
  <si>
    <t>Lavantika</t>
  </si>
  <si>
    <t>KIWA STUDIO</t>
  </si>
  <si>
    <t>GRIVA ENTERPRISE</t>
  </si>
  <si>
    <t>PESAS</t>
  </si>
  <si>
    <t>NIGHTSHADES</t>
  </si>
  <si>
    <t>BabyNeeds</t>
  </si>
  <si>
    <t>MOON MAMA</t>
  </si>
  <si>
    <t>Aux India Company</t>
  </si>
  <si>
    <t>YEOJA CREATION</t>
  </si>
  <si>
    <t>HURBY</t>
  </si>
  <si>
    <t>Z Zagros</t>
  </si>
  <si>
    <t>TRYSTON</t>
  </si>
  <si>
    <t>Rupa Hunk</t>
  </si>
  <si>
    <t>Mahiras Comfort</t>
  </si>
  <si>
    <t>ROYALTY RETAIL AND EXPORT</t>
  </si>
  <si>
    <t>Desi mooche</t>
  </si>
  <si>
    <t>PMSHK</t>
  </si>
  <si>
    <t>US TRENDZ</t>
  </si>
  <si>
    <t>Wool's Kart</t>
  </si>
  <si>
    <t>CREEK</t>
  </si>
  <si>
    <t>DIVOGGUE</t>
  </si>
  <si>
    <t>RICH CLUB</t>
  </si>
  <si>
    <t>INARI SHINES</t>
  </si>
  <si>
    <t>kazare</t>
  </si>
  <si>
    <t>Happy2r</t>
  </si>
  <si>
    <t>Zhouse</t>
  </si>
  <si>
    <t>Nysah</t>
  </si>
  <si>
    <t>Maazedhage Boutiques</t>
  </si>
  <si>
    <t>MJ TRENDZ</t>
  </si>
  <si>
    <t>ELITE</t>
  </si>
  <si>
    <t>Meher Impex</t>
  </si>
  <si>
    <t>Kipa Gaming</t>
  </si>
  <si>
    <t>Manvik fashion</t>
  </si>
  <si>
    <t>Qashida</t>
  </si>
  <si>
    <t>Fmkcreation</t>
  </si>
  <si>
    <t>THE HOUSE OF INDU</t>
  </si>
  <si>
    <t>PATDOM</t>
  </si>
  <si>
    <t>GC 80 BY GAURI COLLECTION</t>
  </si>
  <si>
    <t>Divsy Fashion</t>
  </si>
  <si>
    <t>Women Planet</t>
  </si>
  <si>
    <t>SHREE KUDMAI</t>
  </si>
  <si>
    <t>PURNKAMAAY TRENDZ</t>
  </si>
  <si>
    <t>PROKART</t>
  </si>
  <si>
    <t>Lifaura</t>
  </si>
  <si>
    <t>Stitchmeashirt</t>
  </si>
  <si>
    <t>KAVISH</t>
  </si>
  <si>
    <t>GIANNA</t>
  </si>
  <si>
    <t>ZUMMER</t>
  </si>
  <si>
    <t>South Temple Jewellery</t>
  </si>
  <si>
    <t>BEYTER</t>
  </si>
  <si>
    <t>Praizy</t>
  </si>
  <si>
    <t>Zamzamlibas</t>
  </si>
  <si>
    <t>Kaleen India</t>
  </si>
  <si>
    <t>KIORAH</t>
  </si>
  <si>
    <t>Zabby Allen</t>
  </si>
  <si>
    <t>Dervin</t>
  </si>
  <si>
    <t>Rea-Lize</t>
  </si>
  <si>
    <t>VIRENDRA TEXTILES</t>
  </si>
  <si>
    <t>Bivich</t>
  </si>
  <si>
    <t>YELLOW BLOOM</t>
  </si>
  <si>
    <t>Trendy Styler</t>
  </si>
  <si>
    <t>LUSHLYF</t>
  </si>
  <si>
    <t>Copper-Red</t>
  </si>
  <si>
    <t>krambica</t>
  </si>
  <si>
    <t>Garvili</t>
  </si>
  <si>
    <t>DOCTOR HEALTH SUPER SOFT</t>
  </si>
  <si>
    <t>KRUPANIDHI FASHION</t>
  </si>
  <si>
    <t>ZestLeaf</t>
  </si>
  <si>
    <t>Febify Fashion</t>
  </si>
  <si>
    <t>Aksharam Trends</t>
  </si>
  <si>
    <t>Royalscout</t>
  </si>
  <si>
    <t>Fiorellaa Jewels</t>
  </si>
  <si>
    <t>Boldwink</t>
  </si>
  <si>
    <t>Vintro</t>
  </si>
  <si>
    <t>MORWAD</t>
  </si>
  <si>
    <t>KALPRA FASHION</t>
  </si>
  <si>
    <t>ANGOORI FASHION</t>
  </si>
  <si>
    <t>Baraqah</t>
  </si>
  <si>
    <t>ROYAL CRUZZ</t>
  </si>
  <si>
    <t>Baby Gambling</t>
  </si>
  <si>
    <t>RUTU FASHION</t>
  </si>
  <si>
    <t>GiftyBasket</t>
  </si>
  <si>
    <t>SHANKAR ENTERPRISES</t>
  </si>
  <si>
    <t>CROWN CREATION</t>
  </si>
  <si>
    <t>P-TAL</t>
  </si>
  <si>
    <t>LABEL MY</t>
  </si>
  <si>
    <t>White Moon</t>
  </si>
  <si>
    <t>Vestajo Boutiqo</t>
  </si>
  <si>
    <t>HARIOM FASHION</t>
  </si>
  <si>
    <t>Zicada</t>
  </si>
  <si>
    <t>F Plus Fashion</t>
  </si>
  <si>
    <t>TMO</t>
  </si>
  <si>
    <t>ARADHNA FASHION</t>
  </si>
  <si>
    <t>JAIPUR KURTI HUB</t>
  </si>
  <si>
    <t>Binioz</t>
  </si>
  <si>
    <t>THE FAKHREE COMPANY</t>
  </si>
  <si>
    <t>THE NOMHERD</t>
  </si>
  <si>
    <t>GEETUES</t>
  </si>
  <si>
    <t>BITCH PLZZ ACCESSORIES</t>
  </si>
  <si>
    <t>exciting Lives</t>
  </si>
  <si>
    <t>Sassyco</t>
  </si>
  <si>
    <t>DHRUV CREATION</t>
  </si>
  <si>
    <t>Quasar</t>
  </si>
  <si>
    <t>TP-Link</t>
  </si>
  <si>
    <t>TATWA DESIGNS</t>
  </si>
  <si>
    <t>Raiyani Fashion</t>
  </si>
  <si>
    <t>Kucah</t>
  </si>
  <si>
    <t>MIYANIFAB</t>
  </si>
  <si>
    <t>KRITHA</t>
  </si>
  <si>
    <t>Ruha</t>
  </si>
  <si>
    <t>SWIFFIN</t>
  </si>
  <si>
    <t>DRIPFIT</t>
  </si>
  <si>
    <t>STREET 9 CHIC</t>
  </si>
  <si>
    <t>Sutra Clothing</t>
  </si>
  <si>
    <t>shyama creations</t>
  </si>
  <si>
    <t>PINQUE</t>
  </si>
  <si>
    <t>IntimaSafe</t>
  </si>
  <si>
    <t>Heavenly Attire</t>
  </si>
  <si>
    <t>Salya Sila</t>
  </si>
  <si>
    <t>KRULRIN</t>
  </si>
  <si>
    <t>Shreedah</t>
  </si>
  <si>
    <t>PESCA</t>
  </si>
  <si>
    <t>AJS</t>
  </si>
  <si>
    <t>Danilo</t>
  </si>
  <si>
    <t>ZOOPLAY</t>
  </si>
  <si>
    <t>KOSHAL ENTERPRISES</t>
  </si>
  <si>
    <t>BlissFlair</t>
  </si>
  <si>
    <t>OOPNIK</t>
  </si>
  <si>
    <t>Sizi</t>
  </si>
  <si>
    <t>NAKSH ENTERPRISE</t>
  </si>
  <si>
    <t>NEON-9</t>
  </si>
  <si>
    <t>HUES FOR HIM</t>
  </si>
  <si>
    <t>PEORA'S CLOSET</t>
  </si>
  <si>
    <t>FEALDEAL</t>
  </si>
  <si>
    <t>VIVIQ</t>
  </si>
  <si>
    <t>PYRO SPIRIT</t>
  </si>
  <si>
    <t>Chechcern</t>
  </si>
  <si>
    <t>NoCap Foods</t>
  </si>
  <si>
    <t>Hero</t>
  </si>
  <si>
    <t>EMotorad</t>
  </si>
  <si>
    <t>Amrutveni</t>
  </si>
  <si>
    <t>S A TRADERS</t>
  </si>
  <si>
    <t>Acriine</t>
  </si>
  <si>
    <t>SHAHI LIBAS</t>
  </si>
  <si>
    <t>Core Asana</t>
  </si>
  <si>
    <t>The Svaya</t>
  </si>
  <si>
    <t>Steve Jhonson</t>
  </si>
  <si>
    <t>The Prink</t>
  </si>
  <si>
    <t>Pearloc</t>
  </si>
  <si>
    <t>BAVINCIS</t>
  </si>
  <si>
    <t>Rensa</t>
  </si>
  <si>
    <t>Castleite</t>
  </si>
  <si>
    <t>FASHION STROM</t>
  </si>
  <si>
    <t>LIRAMARK</t>
  </si>
  <si>
    <t>amirat</t>
  </si>
  <si>
    <t>Lamba Creations</t>
  </si>
  <si>
    <t>EAZY</t>
  </si>
  <si>
    <t>FEMBLISS</t>
  </si>
  <si>
    <t>SURATSUIT</t>
  </si>
  <si>
    <t>AMK FASHION</t>
  </si>
  <si>
    <t>EASY 2 WEAR</t>
  </si>
  <si>
    <t>NeWine</t>
  </si>
  <si>
    <t>LACASA BEAUTY CARE</t>
  </si>
  <si>
    <t>GAURISH BESPOKE JEWELLERY</t>
  </si>
  <si>
    <t>SHOPTRY</t>
  </si>
  <si>
    <t>Lissyque</t>
  </si>
  <si>
    <t>OSAMWEAR</t>
  </si>
  <si>
    <t>Nyra Kitchenware</t>
  </si>
  <si>
    <t>BANGS AND CRACKLES</t>
  </si>
  <si>
    <t>FEATHER GREEN</t>
  </si>
  <si>
    <t>AKHVI</t>
  </si>
  <si>
    <t>Sindh Fashion</t>
  </si>
  <si>
    <t>Giftcarnation</t>
  </si>
  <si>
    <t>ALLUREARMOIRE</t>
  </si>
  <si>
    <t>Warmex Home Appliances</t>
  </si>
  <si>
    <t>A&amp;S Ventures</t>
  </si>
  <si>
    <t>FAVIYA</t>
  </si>
  <si>
    <t>miss mellow</t>
  </si>
  <si>
    <t>Suave Bags</t>
  </si>
  <si>
    <t>PDK FASHIONS</t>
  </si>
  <si>
    <t>The Body Reserve</t>
  </si>
  <si>
    <t>GDM Nutraceuticals LLP</t>
  </si>
  <si>
    <t>Houseofchic</t>
  </si>
  <si>
    <t>Bhimseni Karyalay</t>
  </si>
  <si>
    <t>RADHVI BIZ</t>
  </si>
  <si>
    <t>RR Crafts</t>
  </si>
  <si>
    <t>MS BOTTOM</t>
  </si>
  <si>
    <t>GURANS</t>
  </si>
  <si>
    <t>FabLina</t>
  </si>
  <si>
    <t>KARAGRE</t>
  </si>
  <si>
    <t>BUYMOOR</t>
  </si>
  <si>
    <t>PASHMAL INDIA PRIVATE LIMITED</t>
  </si>
  <si>
    <t>Reccy</t>
  </si>
  <si>
    <t>NIKATT</t>
  </si>
  <si>
    <t>YK X JUST KiD-DiNG</t>
  </si>
  <si>
    <t>BAHU PALACE</t>
  </si>
  <si>
    <t>FIREFOX</t>
  </si>
  <si>
    <t>Hero Lectro</t>
  </si>
  <si>
    <t>FYTIKA</t>
  </si>
  <si>
    <t>ZARTHA</t>
  </si>
  <si>
    <t>BAVA STORE</t>
  </si>
  <si>
    <t>Looper</t>
  </si>
  <si>
    <t>Ekatra</t>
  </si>
  <si>
    <t>GLOBALRANG</t>
  </si>
  <si>
    <t>Skull Shaver</t>
  </si>
  <si>
    <t>BRAVOMAN</t>
  </si>
  <si>
    <t>Lavi-Tavi</t>
  </si>
  <si>
    <t>Kurti Culture</t>
  </si>
  <si>
    <t>Tasveer India</t>
  </si>
  <si>
    <t>Wear Your Words</t>
  </si>
  <si>
    <t>NEON CHILLIE</t>
  </si>
  <si>
    <t>Mamicha</t>
  </si>
  <si>
    <t>Lattice</t>
  </si>
  <si>
    <t>AARIM</t>
  </si>
  <si>
    <t>MAYKR</t>
  </si>
  <si>
    <t>The Korhean Store</t>
  </si>
  <si>
    <t>SHILPI HANDICRAFTS</t>
  </si>
  <si>
    <t>Everestwolf</t>
  </si>
  <si>
    <t>Our Cares</t>
  </si>
  <si>
    <t>Sadguru Ayurveda</t>
  </si>
  <si>
    <t>ROARERS</t>
  </si>
  <si>
    <t>GREEN AGE</t>
  </si>
  <si>
    <t>Korobidesign</t>
  </si>
  <si>
    <t>FUGENO</t>
  </si>
  <si>
    <t>Underrated Club</t>
  </si>
  <si>
    <t>Moajaza</t>
  </si>
  <si>
    <t>Insolito22</t>
  </si>
  <si>
    <t>LIORA 925 Silver Jewellery</t>
  </si>
  <si>
    <t>KadakMerch</t>
  </si>
  <si>
    <t>Varsha Fashion</t>
  </si>
  <si>
    <t>Maadurga ayurved bhander</t>
  </si>
  <si>
    <t>Anvi Styles for Stories</t>
  </si>
  <si>
    <t>RAINBOW RIDERS</t>
  </si>
  <si>
    <t>LOCAL PITARA</t>
  </si>
  <si>
    <t>UNIKMEN</t>
  </si>
  <si>
    <t>Oxzon</t>
  </si>
  <si>
    <t>Ladies Hub</t>
  </si>
  <si>
    <t>BLUE JAY</t>
  </si>
  <si>
    <t>La Fiza</t>
  </si>
  <si>
    <t>October 22</t>
  </si>
  <si>
    <t>ARBOUR</t>
  </si>
  <si>
    <t>YK x Nice Kidz</t>
  </si>
  <si>
    <t>YK X First Laugh</t>
  </si>
  <si>
    <t>Nios Fashion</t>
  </si>
  <si>
    <t>HOTSTYLE</t>
  </si>
  <si>
    <t>RAASA DRAPES</t>
  </si>
  <si>
    <t>Chiaro</t>
  </si>
  <si>
    <t>FASHION FORMAL</t>
  </si>
  <si>
    <t>MACBERRYS</t>
  </si>
  <si>
    <t>Fang</t>
  </si>
  <si>
    <t>QNanofair</t>
  </si>
  <si>
    <t>gleessence</t>
  </si>
  <si>
    <t>Hairblizz</t>
  </si>
  <si>
    <t>Dive</t>
  </si>
  <si>
    <t>HERBAL TATVA</t>
  </si>
  <si>
    <t>CHERISHER</t>
  </si>
  <si>
    <t>Alaaya Decor</t>
  </si>
  <si>
    <t>PepPlay</t>
  </si>
  <si>
    <t>ENUTROF</t>
  </si>
  <si>
    <t>AneriDEALS</t>
  </si>
  <si>
    <t>KNEETOES</t>
  </si>
  <si>
    <t>SKENZI</t>
  </si>
  <si>
    <t>Styleveda</t>
  </si>
  <si>
    <t>TROOST</t>
  </si>
  <si>
    <t>OFRIDA</t>
  </si>
  <si>
    <t>Bonnaty</t>
  </si>
  <si>
    <t>Kyoot Kosmetics</t>
  </si>
  <si>
    <t>SRIHA</t>
  </si>
  <si>
    <t>Shapercult</t>
  </si>
  <si>
    <t>XTOON</t>
  </si>
  <si>
    <t>Craftlayout</t>
  </si>
  <si>
    <t>NITARAA</t>
  </si>
  <si>
    <t>ENCHARA</t>
  </si>
  <si>
    <t>Kotart</t>
  </si>
  <si>
    <t>Amaya</t>
  </si>
  <si>
    <t>DropDead Naturals</t>
  </si>
  <si>
    <t>Organiko</t>
  </si>
  <si>
    <t>SPRHA</t>
  </si>
  <si>
    <t>EVY</t>
  </si>
  <si>
    <t>Blubby</t>
  </si>
  <si>
    <t>GSB</t>
  </si>
  <si>
    <t>Wellcore</t>
  </si>
  <si>
    <t>RETCAP</t>
  </si>
  <si>
    <t>ADENWEST</t>
  </si>
  <si>
    <t>Chaandi Rivaaz</t>
  </si>
  <si>
    <t>Vinhscape</t>
  </si>
  <si>
    <t>CENSE</t>
  </si>
  <si>
    <t>Pink Galaxy</t>
  </si>
  <si>
    <t>Tailors Art</t>
  </si>
  <si>
    <t>ZESTX</t>
  </si>
  <si>
    <t>Hazelnut Essentials</t>
  </si>
  <si>
    <t>AVNI FASHION</t>
  </si>
  <si>
    <t>ALL IN ONE</t>
  </si>
  <si>
    <t>THNXBRO</t>
  </si>
  <si>
    <t>DRESENCE</t>
  </si>
  <si>
    <t>SAREETHNIC</t>
  </si>
  <si>
    <t>viha saree</t>
  </si>
  <si>
    <t>XOXO Cherry</t>
  </si>
  <si>
    <t>Sublime W</t>
  </si>
  <si>
    <t>Karthav Fashion</t>
  </si>
  <si>
    <t>Raas the creation</t>
  </si>
  <si>
    <t>FLYNOFF</t>
  </si>
  <si>
    <t>Fourleaf</t>
  </si>
  <si>
    <t>VEERJI SAREES</t>
  </si>
  <si>
    <t>SAMAAYA JAIPUR</t>
  </si>
  <si>
    <t>Misswish</t>
  </si>
  <si>
    <t>DressBerry X CAPRESE</t>
  </si>
  <si>
    <t>PARROT CREATION</t>
  </si>
  <si>
    <t>FILMY BEAUTY</t>
  </si>
  <si>
    <t>VBA</t>
  </si>
  <si>
    <t>SAIKSA FASHION</t>
  </si>
  <si>
    <t>ClothAura</t>
  </si>
  <si>
    <t>HALMITO</t>
  </si>
  <si>
    <t>Fesner</t>
  </si>
  <si>
    <t>FlyTouch</t>
  </si>
  <si>
    <t>Jarwal Creators</t>
  </si>
  <si>
    <t>The Indian Garage Co. X Luxe</t>
  </si>
  <si>
    <t>BANI FASHIONS</t>
  </si>
  <si>
    <t>PARADYSE PERFUMES</t>
  </si>
  <si>
    <t>Balance Skin Science</t>
  </si>
  <si>
    <t>Organic Essentials</t>
  </si>
  <si>
    <t>KAJODI</t>
  </si>
  <si>
    <t>ZUYA</t>
  </si>
  <si>
    <t>KRUSHNTVASHMI CREATION</t>
  </si>
  <si>
    <t>BLENDIFY</t>
  </si>
  <si>
    <t>JAIMINI</t>
  </si>
  <si>
    <t>GLISNA</t>
  </si>
  <si>
    <t>DEMI DIEUS</t>
  </si>
  <si>
    <t>TANISHM FEB TEX</t>
  </si>
  <si>
    <t>Maeswag</t>
  </si>
  <si>
    <t>Natural.Toys</t>
  </si>
  <si>
    <t>lakdibaaz</t>
  </si>
  <si>
    <t>Pluswear</t>
  </si>
  <si>
    <t>Saarav</t>
  </si>
  <si>
    <t>geethu herbal napkins</t>
  </si>
  <si>
    <t>Ocean Musk</t>
  </si>
  <si>
    <t>Vyta Herbs</t>
  </si>
  <si>
    <t>WOOSTRO</t>
  </si>
  <si>
    <t>SUTEKI</t>
  </si>
  <si>
    <t>Uniearth</t>
  </si>
  <si>
    <t>SHANTUBA TEXTILES</t>
  </si>
  <si>
    <t>ADC SHEMONA</t>
  </si>
  <si>
    <t>FABZOO</t>
  </si>
  <si>
    <t>Parvata Foods</t>
  </si>
  <si>
    <t>WE KREATE</t>
  </si>
  <si>
    <t>deepest love</t>
  </si>
  <si>
    <t>Nail &amp; More</t>
  </si>
  <si>
    <t>RG COSMO</t>
  </si>
  <si>
    <t>ZARIA</t>
  </si>
  <si>
    <t>mannat fragrances</t>
  </si>
  <si>
    <t>BeautyTrends</t>
  </si>
  <si>
    <t>ONYC</t>
  </si>
  <si>
    <t>Sutisancha</t>
  </si>
  <si>
    <t>ShopAaMe</t>
  </si>
  <si>
    <t>World Wear Footwear</t>
  </si>
  <si>
    <t>Pratiharye</t>
  </si>
  <si>
    <t>z house</t>
  </si>
  <si>
    <t>Okji Enterprises</t>
  </si>
  <si>
    <t>FLENGO</t>
  </si>
  <si>
    <t>Organza Mall</t>
  </si>
  <si>
    <t>Ridham</t>
  </si>
  <si>
    <t>shree krishna fashion</t>
  </si>
  <si>
    <t>shree enterprises</t>
  </si>
  <si>
    <t>THE BABY TRUNK</t>
  </si>
  <si>
    <t>Sips N Bites</t>
  </si>
  <si>
    <t>SHIFTER</t>
  </si>
  <si>
    <t>ALARM</t>
  </si>
  <si>
    <t>TopHill Pharma Ltd.</t>
  </si>
  <si>
    <t>VRH</t>
  </si>
  <si>
    <t>Eau DuFrance</t>
  </si>
  <si>
    <t>REGIME TEA</t>
  </si>
  <si>
    <t>Aramino</t>
  </si>
  <si>
    <t>Keramess</t>
  </si>
  <si>
    <t>MXN</t>
  </si>
  <si>
    <t>HAYDEN haiza</t>
  </si>
  <si>
    <t>KLEDIA</t>
  </si>
  <si>
    <t>Block Hop</t>
  </si>
  <si>
    <t>HUSHBUCKS</t>
  </si>
  <si>
    <t>Glowrico</t>
  </si>
  <si>
    <t>FILIB LONDON</t>
  </si>
  <si>
    <t>Dreamgirl</t>
  </si>
  <si>
    <t>BELESPRIT</t>
  </si>
  <si>
    <t>Kalasheel</t>
  </si>
  <si>
    <t>FLYIND VOGUE OUTFIT</t>
  </si>
  <si>
    <t>NOUN</t>
  </si>
  <si>
    <t>SDS By Kushal Shah</t>
  </si>
  <si>
    <t>kathaa creation</t>
  </si>
  <si>
    <t>URBAN TERRAIN</t>
  </si>
  <si>
    <t>FITKIT</t>
  </si>
  <si>
    <t>Seaqua cosmetics</t>
  </si>
  <si>
    <t>TIE DYE HIGH BY MK</t>
  </si>
  <si>
    <t>IKON FASHION</t>
  </si>
  <si>
    <t>ANAIYAH</t>
  </si>
  <si>
    <t>HINDUVIK</t>
  </si>
  <si>
    <t>Amul Macho Sporto</t>
  </si>
  <si>
    <t>House of Chiffon</t>
  </si>
  <si>
    <t>TUNIYA</t>
  </si>
  <si>
    <t>Instapeel</t>
  </si>
  <si>
    <t>Banana Labs</t>
  </si>
  <si>
    <t>Galad</t>
  </si>
  <si>
    <t>AviratDesignerStudio</t>
  </si>
  <si>
    <t>FOLEY</t>
  </si>
  <si>
    <t>GOLDIWALA</t>
  </si>
  <si>
    <t>SHINE N SHOW</t>
  </si>
  <si>
    <t>TRENDZIE SKIN CARE</t>
  </si>
  <si>
    <t>ANEMONE</t>
  </si>
  <si>
    <t>MARISSA</t>
  </si>
  <si>
    <t>MR.RAAQ Creeation</t>
  </si>
  <si>
    <t>Atrangi Studio</t>
  </si>
  <si>
    <t>MUSKAN CREATION</t>
  </si>
  <si>
    <t>KRILLEN SHADES</t>
  </si>
  <si>
    <t>NU CLOTHS</t>
  </si>
  <si>
    <t>ZERO THE START</t>
  </si>
  <si>
    <t>SKINROTH</t>
  </si>
  <si>
    <t>NAYAN</t>
  </si>
  <si>
    <t>Avinya and Co</t>
  </si>
  <si>
    <t>Royal Fragro</t>
  </si>
  <si>
    <t>SACREDEARTH</t>
  </si>
  <si>
    <t>PEEPALCOMM</t>
  </si>
  <si>
    <t>SOAPYWISE</t>
  </si>
  <si>
    <t>RJF</t>
  </si>
  <si>
    <t>NEKU FASHOIN</t>
  </si>
  <si>
    <t>NEKU FASHION</t>
  </si>
  <si>
    <t>SRILOK</t>
  </si>
  <si>
    <t>Solterra</t>
  </si>
  <si>
    <t>SYS Brand - Shop Your Style</t>
  </si>
  <si>
    <t>Webelkart</t>
  </si>
  <si>
    <t>Banlieue</t>
  </si>
  <si>
    <t>Anneca</t>
  </si>
  <si>
    <t>EKAVIRA</t>
  </si>
  <si>
    <t>La Joliette</t>
  </si>
  <si>
    <t>Tapestry</t>
  </si>
  <si>
    <t>Swiss Connection</t>
  </si>
  <si>
    <t>LYKAA</t>
  </si>
  <si>
    <t>ABEL HOUSE</t>
  </si>
  <si>
    <t>LORITH FRANCE</t>
  </si>
  <si>
    <t>BADA HAIR</t>
  </si>
  <si>
    <t>Humane Wellness</t>
  </si>
  <si>
    <t>Madhuve</t>
  </si>
  <si>
    <t>RAGHVENDRA TEXTILES</t>
  </si>
  <si>
    <t>SHANKHPUSHPI</t>
  </si>
  <si>
    <t>Hahat Closet</t>
  </si>
  <si>
    <t>WHITE WALKERS</t>
  </si>
  <si>
    <t>Ganeve London</t>
  </si>
  <si>
    <t>OB Ocean Beauty</t>
  </si>
  <si>
    <t>FABRIPPLE</t>
  </si>
  <si>
    <t>ISHI New York</t>
  </si>
  <si>
    <t>Pinch of Pretty</t>
  </si>
  <si>
    <t>AVINO</t>
  </si>
  <si>
    <t>Organity</t>
  </si>
  <si>
    <t>YANSHIKA</t>
  </si>
  <si>
    <t>Stridhan</t>
  </si>
  <si>
    <t>BRONATION</t>
  </si>
  <si>
    <t>Estilocus</t>
  </si>
  <si>
    <t>MERRIMENT</t>
  </si>
  <si>
    <t>NAUVAB</t>
  </si>
  <si>
    <t>RELANE</t>
  </si>
  <si>
    <t>WARMHLEE</t>
  </si>
  <si>
    <t>OZURY</t>
  </si>
  <si>
    <t>Graden</t>
  </si>
  <si>
    <t>AUXAMIS</t>
  </si>
  <si>
    <t>XFOX</t>
  </si>
  <si>
    <t>Mollismoons</t>
  </si>
  <si>
    <t>Archadia</t>
  </si>
  <si>
    <t>132</t>
  </si>
  <si>
    <t>GLISSERS</t>
  </si>
  <si>
    <t>B BLUBERYL - Comfort Inside Out</t>
  </si>
  <si>
    <t>FORESTREE</t>
  </si>
  <si>
    <t>Devshila Herbal</t>
  </si>
  <si>
    <t>Amfin</t>
  </si>
  <si>
    <t>Mystake By Meghna Shah</t>
  </si>
  <si>
    <t>Newlo</t>
  </si>
  <si>
    <t>HOSPIKART</t>
  </si>
  <si>
    <t>Saffire Naturals</t>
  </si>
  <si>
    <t>Abhi</t>
  </si>
  <si>
    <t>Shivanii</t>
  </si>
  <si>
    <t>QRIOH</t>
  </si>
  <si>
    <t>CIPZER</t>
  </si>
  <si>
    <t>KAAYNA GRACIOUS YOU</t>
  </si>
  <si>
    <t>THE BLESSED WARDROBE</t>
  </si>
  <si>
    <t>Bombay Begum</t>
  </si>
  <si>
    <t>My Creative Hut</t>
  </si>
  <si>
    <t>TRENDSATTIRE</t>
  </si>
  <si>
    <t>Dhaga</t>
  </si>
  <si>
    <t>GYMX</t>
  </si>
  <si>
    <t>Leal Cosmetics</t>
  </si>
  <si>
    <t>Gaston Luga</t>
  </si>
  <si>
    <t>RXN</t>
  </si>
  <si>
    <t>Lyfcare</t>
  </si>
  <si>
    <t>BATH &amp; BODYCARE</t>
  </si>
  <si>
    <t>TRIBE ROUTE</t>
  </si>
  <si>
    <t>Shubhamkriti Jewels Since 1999</t>
  </si>
  <si>
    <t>Rangun</t>
  </si>
  <si>
    <t>The Golden Theory</t>
  </si>
  <si>
    <t>Arela</t>
  </si>
  <si>
    <t>FOXBOX</t>
  </si>
  <si>
    <t>BBC</t>
  </si>
  <si>
    <t>Kveto style redefined</t>
  </si>
  <si>
    <t>TAKE CARE SECURE PAD</t>
  </si>
  <si>
    <t>SIMOH</t>
  </si>
  <si>
    <t>EQL</t>
  </si>
  <si>
    <t>BUDAPEST</t>
  </si>
  <si>
    <t>Parmy</t>
  </si>
  <si>
    <t>House of Pehr</t>
  </si>
  <si>
    <t>LAVISH JEWEL HAIRY</t>
  </si>
  <si>
    <t>BAGMAN</t>
  </si>
  <si>
    <t>The Dewy Skin</t>
  </si>
  <si>
    <t>JUNEBABY</t>
  </si>
  <si>
    <t>Lofy</t>
  </si>
  <si>
    <t>Wowper</t>
  </si>
  <si>
    <t>Sandisk</t>
  </si>
  <si>
    <t>Neha Sharma Label</t>
  </si>
  <si>
    <t>AFERELLE</t>
  </si>
  <si>
    <t>KIVART</t>
  </si>
  <si>
    <t>ASANSHI</t>
  </si>
  <si>
    <t>Roshfort</t>
  </si>
  <si>
    <t>BeBeBum</t>
  </si>
  <si>
    <t>Miniuse</t>
  </si>
  <si>
    <t>WALDENT</t>
  </si>
  <si>
    <t>Coros</t>
  </si>
  <si>
    <t>2XU</t>
  </si>
  <si>
    <t>Swans</t>
  </si>
  <si>
    <t>Tomtoc</t>
  </si>
  <si>
    <t>Cult De L'inde</t>
  </si>
  <si>
    <t>COSMO PLASTOWARE</t>
  </si>
  <si>
    <t>THE INDIAN ROSE</t>
  </si>
  <si>
    <t>Xenpachi</t>
  </si>
  <si>
    <t>SZOVET</t>
  </si>
  <si>
    <t>EL JOYERO</t>
  </si>
  <si>
    <t>BLUE WORLD</t>
  </si>
  <si>
    <t>STRONG HORNS</t>
  </si>
  <si>
    <t>DRIPCULT</t>
  </si>
  <si>
    <t>JAGNA</t>
  </si>
  <si>
    <t>SHINNIE</t>
  </si>
  <si>
    <t>RODEX CLOTHING</t>
  </si>
  <si>
    <t>BIGWIG GALLERIA</t>
  </si>
  <si>
    <t>Broke Memers</t>
  </si>
  <si>
    <t>Genoa</t>
  </si>
  <si>
    <t>eazy wagon</t>
  </si>
  <si>
    <t>Practical Story</t>
  </si>
  <si>
    <t>PAYA</t>
  </si>
  <si>
    <t>ALSU</t>
  </si>
  <si>
    <t>Flosaira</t>
  </si>
  <si>
    <t>Tinytot</t>
  </si>
  <si>
    <t>Vicharan</t>
  </si>
  <si>
    <t>Opticsfit</t>
  </si>
  <si>
    <t>Zenava by Myntra</t>
  </si>
  <si>
    <t>AZHEROUD</t>
  </si>
  <si>
    <t>BOXWISH BY BHUMIKA</t>
  </si>
  <si>
    <t>LUXURY BY LAMIS</t>
  </si>
  <si>
    <t>Tage</t>
  </si>
  <si>
    <t>Tots &amp; Bubbles</t>
  </si>
  <si>
    <t>One-day's you</t>
  </si>
  <si>
    <t>Dignity</t>
  </si>
  <si>
    <t>Eyedens</t>
  </si>
  <si>
    <t>HMXT</t>
  </si>
  <si>
    <t>Miss Merylin</t>
  </si>
  <si>
    <t>Everything In Chikankari</t>
  </si>
  <si>
    <t>Moonstar Essentials</t>
  </si>
  <si>
    <t>SR HANDLOOMS AND TEXTILES</t>
  </si>
  <si>
    <t>Tibra</t>
  </si>
  <si>
    <t>Cailin Care</t>
  </si>
  <si>
    <t>MINARA</t>
  </si>
  <si>
    <t>E1</t>
  </si>
  <si>
    <t>Formless Fragrance</t>
  </si>
  <si>
    <t>Rare Planet</t>
  </si>
  <si>
    <t>Techpro</t>
  </si>
  <si>
    <t>JUNIOR BUNNY</t>
  </si>
  <si>
    <t>Jeval</t>
  </si>
  <si>
    <t>Kiara For Her</t>
  </si>
  <si>
    <t>KINOKI</t>
  </si>
  <si>
    <t>HOBS</t>
  </si>
  <si>
    <t>APARRA</t>
  </si>
  <si>
    <t>Natureland Organics</t>
  </si>
  <si>
    <t>XEXY</t>
  </si>
  <si>
    <t>Damira</t>
  </si>
  <si>
    <t>SS Sanket Synthetics</t>
  </si>
  <si>
    <t>LOBE MIRACLE</t>
  </si>
  <si>
    <t>Ryme</t>
  </si>
  <si>
    <t>Wavy Collection</t>
  </si>
  <si>
    <t>Qitty</t>
  </si>
  <si>
    <t>HOUSE OF REE</t>
  </si>
  <si>
    <t>Little Palz</t>
  </si>
  <si>
    <t>Raploch</t>
  </si>
  <si>
    <t>joley poley</t>
  </si>
  <si>
    <t>ZIP By payalandzinal</t>
  </si>
  <si>
    <t>SHOP FRENZY</t>
  </si>
  <si>
    <t>ATARSTORY</t>
  </si>
  <si>
    <t>Rare Bello</t>
  </si>
  <si>
    <t>Numann</t>
  </si>
  <si>
    <t>Mantrotsav</t>
  </si>
  <si>
    <t>RazaXpress</t>
  </si>
  <si>
    <t>Shriyagic</t>
  </si>
  <si>
    <t>Ishti</t>
  </si>
  <si>
    <t>Epitight</t>
  </si>
  <si>
    <t>CLAY OF HEAVEN</t>
  </si>
  <si>
    <t>GETX</t>
  </si>
  <si>
    <t>BOLLYWOOD BEAUTY</t>
  </si>
  <si>
    <t>Zizvo</t>
  </si>
  <si>
    <t>SSSJ</t>
  </si>
  <si>
    <t>AOOSH</t>
  </si>
  <si>
    <t>RIG BONE</t>
  </si>
  <si>
    <t>DecoVogue</t>
  </si>
  <si>
    <t>YAYAVAR</t>
  </si>
  <si>
    <t>ADDY ORGANICS</t>
  </si>
  <si>
    <t>PUREFUME</t>
  </si>
  <si>
    <t>Fitcore</t>
  </si>
  <si>
    <t>Rudefox</t>
  </si>
  <si>
    <t>WEIRD WOLF</t>
  </si>
  <si>
    <t>Overstar</t>
  </si>
  <si>
    <t>Lillypupp</t>
  </si>
  <si>
    <t>MARK LEWIS</t>
  </si>
  <si>
    <t>MAXNAP Sleep Support</t>
  </si>
  <si>
    <t>ANML</t>
  </si>
  <si>
    <t>SUAAC</t>
  </si>
  <si>
    <t>VOLANTIS</t>
  </si>
  <si>
    <t>BAYRUM.</t>
  </si>
  <si>
    <t>The Collared</t>
  </si>
  <si>
    <t>MPDENTERPRISES</t>
  </si>
  <si>
    <t>The Kalakriti House</t>
  </si>
  <si>
    <t>FLY STITCH</t>
  </si>
  <si>
    <t>Sencei</t>
  </si>
  <si>
    <t>JEVIK CREATION</t>
  </si>
  <si>
    <t>GOWOO</t>
  </si>
  <si>
    <t>DARIDRA BHANJAN</t>
  </si>
  <si>
    <t>MIRALI</t>
  </si>
  <si>
    <t>Frizty</t>
  </si>
  <si>
    <t>IAAH</t>
  </si>
  <si>
    <t>THREADVIBE LIVING</t>
  </si>
  <si>
    <t>Danvoir Paris</t>
  </si>
  <si>
    <t>SONRISA</t>
  </si>
  <si>
    <t>VBEAUTI</t>
  </si>
  <si>
    <t>YA-SA</t>
  </si>
  <si>
    <t>Anlon</t>
  </si>
  <si>
    <t>Athian</t>
  </si>
  <si>
    <t>Angel F Studio</t>
  </si>
  <si>
    <t>GAUVIK</t>
  </si>
  <si>
    <t>ISHICO</t>
  </si>
  <si>
    <t>SPELL BY SMOKESHOW</t>
  </si>
  <si>
    <t>SKINBULL</t>
  </si>
  <si>
    <t>Fedora Wallpapers</t>
  </si>
  <si>
    <t>QOSHA</t>
  </si>
  <si>
    <t>Aviksha Creations</t>
  </si>
  <si>
    <t>Vrajtex fab</t>
  </si>
  <si>
    <t>PRIVIE</t>
  </si>
  <si>
    <t>KIDDO KORNER</t>
  </si>
  <si>
    <t>RE-ENACT</t>
  </si>
  <si>
    <t>Pace International</t>
  </si>
  <si>
    <t>KIDEEZGUILD</t>
  </si>
  <si>
    <t>Double Safety</t>
  </si>
  <si>
    <t>KOMPANION</t>
  </si>
  <si>
    <t>RENUOVO</t>
  </si>
  <si>
    <t>LEGEND EYEWEAR</t>
  </si>
  <si>
    <t>ANJIR</t>
  </si>
  <si>
    <t>Native Apothecary</t>
  </si>
  <si>
    <t>GSPO</t>
  </si>
  <si>
    <t>EYMEN I</t>
  </si>
  <si>
    <t>SHOPPKEE</t>
  </si>
  <si>
    <t>The LuxeaCo</t>
  </si>
  <si>
    <t>MAPRIL</t>
  </si>
  <si>
    <t>Desam Organics</t>
  </si>
  <si>
    <t>SHUBHAM DESIGNER GALLERY</t>
  </si>
  <si>
    <t>Nena Fashion</t>
  </si>
  <si>
    <t>Spiffles</t>
  </si>
  <si>
    <t>Homes Elite</t>
  </si>
  <si>
    <t>SANHOK</t>
  </si>
  <si>
    <t>Shades of Sabi</t>
  </si>
  <si>
    <t>COLOR HUNT</t>
  </si>
  <si>
    <t>Just In Time</t>
  </si>
  <si>
    <t>Britime</t>
  </si>
  <si>
    <t>JIL X</t>
  </si>
  <si>
    <t>BR WORLD COLLECTION</t>
  </si>
  <si>
    <t>FUNGLASSES</t>
  </si>
  <si>
    <t>Skylark</t>
  </si>
  <si>
    <t>Revetime</t>
  </si>
  <si>
    <t>THE CASUALS</t>
  </si>
  <si>
    <t>Changers</t>
  </si>
  <si>
    <t>M GOLD</t>
  </si>
  <si>
    <t>neelkanth enterprises</t>
  </si>
  <si>
    <t>MANOHUNT</t>
  </si>
  <si>
    <t>Rotaqo</t>
  </si>
  <si>
    <t>Dizvu</t>
  </si>
  <si>
    <t>THE MOLE MAN CLOTHING</t>
  </si>
  <si>
    <t>Im Baby</t>
  </si>
  <si>
    <t>C CALOYA</t>
  </si>
  <si>
    <t>lingeria Exotica</t>
  </si>
  <si>
    <t>NOORA</t>
  </si>
  <si>
    <t>Irayz</t>
  </si>
  <si>
    <t>STELVIN</t>
  </si>
  <si>
    <t>ESTRO</t>
  </si>
  <si>
    <t>nervfit</t>
  </si>
  <si>
    <t>Kidscuddles</t>
  </si>
  <si>
    <t>Kook N Keech X Minute Mirth</t>
  </si>
  <si>
    <t>E1.88</t>
  </si>
  <si>
    <t>SHAURYA INNOVATION</t>
  </si>
  <si>
    <t>ELEGANT WEAVERS</t>
  </si>
  <si>
    <t>NAPPA DORI</t>
  </si>
  <si>
    <t>SHADYGATORS</t>
  </si>
  <si>
    <t>Parasnath</t>
  </si>
  <si>
    <t>KANHA TEXTILES</t>
  </si>
  <si>
    <t>with N.</t>
  </si>
  <si>
    <t>Daljit Sudan</t>
  </si>
  <si>
    <t>NYKER</t>
  </si>
  <si>
    <t>VONDYKE</t>
  </si>
  <si>
    <t>LIAN NUR</t>
  </si>
  <si>
    <t>Viivaz</t>
  </si>
  <si>
    <t>Kreating You</t>
  </si>
  <si>
    <t>The Fig Tree</t>
  </si>
  <si>
    <t>NITARYA</t>
  </si>
  <si>
    <t>Kawdi Fashion</t>
  </si>
  <si>
    <t>GREY JACK</t>
  </si>
  <si>
    <t>MBF66</t>
  </si>
  <si>
    <t>SPECKLESS</t>
  </si>
  <si>
    <t>TALK BY FASHION</t>
  </si>
  <si>
    <t>SAN EYEWEAR</t>
  </si>
  <si>
    <t>Nuego</t>
  </si>
  <si>
    <t>JAGGET</t>
  </si>
  <si>
    <t>TJ FASHOIN</t>
  </si>
  <si>
    <t>Wakai</t>
  </si>
  <si>
    <t>Beutifly</t>
  </si>
  <si>
    <t>AAKAAR</t>
  </si>
  <si>
    <t>Fornax</t>
  </si>
  <si>
    <t>Aari Beyond Decor</t>
  </si>
  <si>
    <t>YMD</t>
  </si>
  <si>
    <t>P N RAO</t>
  </si>
  <si>
    <t>MARYUM COLLECTION</t>
  </si>
  <si>
    <t>BLUSHES</t>
  </si>
  <si>
    <t>Z &amp; G trends</t>
  </si>
  <si>
    <t>TARSIER</t>
  </si>
  <si>
    <t>VastraMilap</t>
  </si>
  <si>
    <t>Da Vastraagaar</t>
  </si>
  <si>
    <t>VGIAL</t>
  </si>
  <si>
    <t>Botanical Luxuriate</t>
  </si>
  <si>
    <t>MapmyGenome</t>
  </si>
  <si>
    <t>KidBee</t>
  </si>
  <si>
    <t>MR. RAAQ Creation</t>
  </si>
  <si>
    <t>GOLD MAX</t>
  </si>
  <si>
    <t>Swaggish</t>
  </si>
  <si>
    <t>EVAGROW PLUS</t>
  </si>
  <si>
    <t>Aerio</t>
  </si>
  <si>
    <t>BEAUTY-N-EARTH</t>
  </si>
  <si>
    <t>FABSTIEVE</t>
  </si>
  <si>
    <t>Raavi</t>
  </si>
  <si>
    <t>PARYAG</t>
  </si>
  <si>
    <t>CYAN</t>
  </si>
  <si>
    <t>Wow Princess</t>
  </si>
  <si>
    <t>GLO GLAMP</t>
  </si>
  <si>
    <t>Attica Tracery</t>
  </si>
  <si>
    <t>REFFER</t>
  </si>
  <si>
    <t>Revoir</t>
  </si>
  <si>
    <t>Otage</t>
  </si>
  <si>
    <t>NATURE VIT</t>
  </si>
  <si>
    <t>RAZA SHOPING</t>
  </si>
  <si>
    <t>DRUMLIN ENTERPRISE</t>
  </si>
  <si>
    <t>Minskinn Skincare</t>
  </si>
  <si>
    <t>RIMAN</t>
  </si>
  <si>
    <t>ClapStore toy</t>
  </si>
  <si>
    <t>Fany</t>
  </si>
  <si>
    <t>HIT'S &amp; SID'S COUTURE</t>
  </si>
  <si>
    <t>Colorchakra</t>
  </si>
  <si>
    <t>INTENSE FOCUS</t>
  </si>
  <si>
    <t>PiiNK Beauty</t>
  </si>
  <si>
    <t>ZAADRAN</t>
  </si>
  <si>
    <t>The Decor Central</t>
  </si>
  <si>
    <t>Bloem</t>
  </si>
  <si>
    <t>R.O.A Skincare</t>
  </si>
  <si>
    <t>Truth &amp; Beauty</t>
  </si>
  <si>
    <t>GLIMLACH</t>
  </si>
  <si>
    <t>HIGHEVER</t>
  </si>
  <si>
    <t>NUTRIMATTERS</t>
  </si>
  <si>
    <t>Swaroop by Swati Bhatia</t>
  </si>
  <si>
    <t>OTTO</t>
  </si>
  <si>
    <t>Clarke Gable</t>
  </si>
  <si>
    <t>Otto Essentials</t>
  </si>
  <si>
    <t>LAVANYA LUXE BEAUTY</t>
  </si>
  <si>
    <t>BE GENTLE</t>
  </si>
  <si>
    <t>GRACECODE</t>
  </si>
  <si>
    <t>SOUL BOUND</t>
  </si>
  <si>
    <t>Pamberston</t>
  </si>
  <si>
    <t>Ekinsu</t>
  </si>
  <si>
    <t>NOBELITE</t>
  </si>
  <si>
    <t>KOLADIYA THE SKIN CARE</t>
  </si>
  <si>
    <t>Eka Dwi</t>
  </si>
  <si>
    <t>THEODORE</t>
  </si>
  <si>
    <t>TITO'S ORGANIC</t>
  </si>
  <si>
    <t>No Nazar</t>
  </si>
  <si>
    <t>LAURITZ</t>
  </si>
  <si>
    <t>FILLISKA</t>
  </si>
  <si>
    <t>Slouq</t>
  </si>
  <si>
    <t>Rian</t>
  </si>
  <si>
    <t>KTRL</t>
  </si>
  <si>
    <t>Baby Buzz</t>
  </si>
  <si>
    <t>MTA</t>
  </si>
  <si>
    <t>MTA COLLECTION</t>
  </si>
  <si>
    <t>SHINING4</t>
  </si>
  <si>
    <t>WILDNAPA</t>
  </si>
  <si>
    <t>kitchkart</t>
  </si>
  <si>
    <t>RIDDHI</t>
  </si>
  <si>
    <t>Nutraj</t>
  </si>
  <si>
    <t>myBageecha</t>
  </si>
  <si>
    <t>Rosden</t>
  </si>
  <si>
    <t>LEROO</t>
  </si>
  <si>
    <t>YUM YUM</t>
  </si>
  <si>
    <t>Mr.Nuttz</t>
  </si>
  <si>
    <t>EARTH N PURE</t>
  </si>
  <si>
    <t>GAUDDLY</t>
  </si>
  <si>
    <t>MoMaa</t>
  </si>
  <si>
    <t>HAMSA RADIANCE</t>
  </si>
  <si>
    <t>camola deva</t>
  </si>
  <si>
    <t>vister</t>
  </si>
  <si>
    <t>GROWNAZ</t>
  </si>
  <si>
    <t>bulya</t>
  </si>
  <si>
    <t>HAPPY CAT</t>
  </si>
  <si>
    <t>Allons</t>
  </si>
  <si>
    <t>Kavita Herbals</t>
  </si>
  <si>
    <t>Nuun</t>
  </si>
  <si>
    <t>SHONA'S STYLE</t>
  </si>
  <si>
    <t>FYBIA</t>
  </si>
  <si>
    <t>iTokri</t>
  </si>
  <si>
    <t>FEEL TIME</t>
  </si>
  <si>
    <t>LUXY SHOE</t>
  </si>
  <si>
    <t>JK Sales</t>
  </si>
  <si>
    <t>Loops n knots</t>
  </si>
  <si>
    <t>Navlai</t>
  </si>
  <si>
    <t>Chapter 2</t>
  </si>
  <si>
    <t>Bgood</t>
  </si>
  <si>
    <t>Gori Garmentss</t>
  </si>
  <si>
    <t>NOTHING ORDINARY</t>
  </si>
  <si>
    <t>Sillima</t>
  </si>
  <si>
    <t>Probelle</t>
  </si>
  <si>
    <t>LOLEY</t>
  </si>
  <si>
    <t>KEYOZA</t>
  </si>
  <si>
    <t>IZI</t>
  </si>
  <si>
    <t>Kandy</t>
  </si>
  <si>
    <t>AEROKICK</t>
  </si>
  <si>
    <t>JUSTCASUAL</t>
  </si>
  <si>
    <t>Roam Everywhere</t>
  </si>
  <si>
    <t>DCYPHR</t>
  </si>
  <si>
    <t>nandiayan</t>
  </si>
  <si>
    <t>COLORSKY</t>
  </si>
  <si>
    <t>LOUIS KOUROS</t>
  </si>
  <si>
    <t>FORMULIX</t>
  </si>
  <si>
    <t>Robbie Jones</t>
  </si>
  <si>
    <t>3DM Lifestyle</t>
  </si>
  <si>
    <t>White Button</t>
  </si>
  <si>
    <t>Tulsi Creation</t>
  </si>
  <si>
    <t>Corsac</t>
  </si>
  <si>
    <t>AVNIDEEP AYURVEDA</t>
  </si>
  <si>
    <t>B77 TechStyles Pvt. Ltd</t>
  </si>
  <si>
    <t>CENSAL</t>
  </si>
  <si>
    <t>Akyu-Natural</t>
  </si>
  <si>
    <t>TRUE DECOR</t>
  </si>
  <si>
    <t>Gildan</t>
  </si>
  <si>
    <t>NATURALTEIN</t>
  </si>
  <si>
    <t>TRESNOVA</t>
  </si>
  <si>
    <t>MYEONN</t>
  </si>
  <si>
    <t>MAYNEISHA</t>
  </si>
  <si>
    <t>SIMPLE SOLUTION</t>
  </si>
  <si>
    <t>DHYARA CREATIONS</t>
  </si>
  <si>
    <t>BAIJNATH</t>
  </si>
  <si>
    <t>ELFIN</t>
  </si>
  <si>
    <t>ALEXEY JAY</t>
  </si>
  <si>
    <t>MOUNTILE</t>
  </si>
  <si>
    <t>IndiCrafts</t>
  </si>
  <si>
    <t>CLOTHINK INDIA</t>
  </si>
  <si>
    <t>Vechlo</t>
  </si>
  <si>
    <t>MD ENTERPRISE</t>
  </si>
  <si>
    <t>Projas</t>
  </si>
  <si>
    <t>KIBO CURVE</t>
  </si>
  <si>
    <t>BDSQUARE</t>
  </si>
  <si>
    <t>VOGUE BY RITU</t>
  </si>
  <si>
    <t>Balora</t>
  </si>
  <si>
    <t>TENS</t>
  </si>
  <si>
    <t>GRX</t>
  </si>
  <si>
    <t>LABBIN</t>
  </si>
  <si>
    <t>GULABI DORI</t>
  </si>
  <si>
    <t>SK DRESSES</t>
  </si>
  <si>
    <t>PRIMAL GRAY</t>
  </si>
  <si>
    <t>Atomberg Technologies</t>
  </si>
  <si>
    <t>RivaKenko</t>
  </si>
  <si>
    <t>Hawbeez</t>
  </si>
  <si>
    <t>FILMODE</t>
  </si>
  <si>
    <t>TANAIRA</t>
  </si>
  <si>
    <t>PIRONIX</t>
  </si>
  <si>
    <t>EYESACE</t>
  </si>
  <si>
    <t>MiraMichi</t>
  </si>
  <si>
    <t>Blue Tokai Coffee Roasters</t>
  </si>
  <si>
    <t>GLAMYOURS</t>
  </si>
  <si>
    <t>Kaantam</t>
  </si>
  <si>
    <t>Butello</t>
  </si>
  <si>
    <t>QUCCIBERRY</t>
  </si>
  <si>
    <t>HOUSE OF FETT</t>
  </si>
  <si>
    <t>The Earth Trading</t>
  </si>
  <si>
    <t>NATSBYTE</t>
  </si>
  <si>
    <t>GRIOPY</t>
  </si>
  <si>
    <t>SAWADI</t>
  </si>
  <si>
    <t>GAURI SUGANDH</t>
  </si>
  <si>
    <t>KARMA TERRA</t>
  </si>
  <si>
    <t>Ashtapathy</t>
  </si>
  <si>
    <t>WELLWARE</t>
  </si>
  <si>
    <t>AYCS</t>
  </si>
  <si>
    <t>GATIM</t>
  </si>
  <si>
    <t>Kaajal by Vidhi</t>
  </si>
  <si>
    <t>Jade &amp; Julie</t>
  </si>
  <si>
    <t>Kurrbat</t>
  </si>
  <si>
    <t>rf clothes</t>
  </si>
  <si>
    <t>SANAA CREATIONS</t>
  </si>
  <si>
    <t>StyloBug</t>
  </si>
  <si>
    <t>LeninEver Ayurveda for Happiness</t>
  </si>
  <si>
    <t>SINDHI</t>
  </si>
  <si>
    <t>Karry in Style</t>
  </si>
  <si>
    <t>DIMPY GARMENTS</t>
  </si>
  <si>
    <t>Khoobsurat Herbals</t>
  </si>
  <si>
    <t>Khadi Ark</t>
  </si>
  <si>
    <t>TIGONIS</t>
  </si>
  <si>
    <t>Naturehut natural</t>
  </si>
  <si>
    <t>SRI MANIKANTA ENTERPRISES</t>
  </si>
  <si>
    <t>Treyfa</t>
  </si>
  <si>
    <t>Luminarc International</t>
  </si>
  <si>
    <t>NO SCARS</t>
  </si>
  <si>
    <t>Medisalic</t>
  </si>
  <si>
    <t>U-B Fair</t>
  </si>
  <si>
    <t>Slash O</t>
  </si>
  <si>
    <t>HOUSE OF OLIVEGREEN</t>
  </si>
  <si>
    <t>Soul Works</t>
  </si>
  <si>
    <t>CRAFTLE</t>
  </si>
  <si>
    <t>SELKIRK</t>
  </si>
  <si>
    <t>PULS8</t>
  </si>
  <si>
    <t>FRANKLIN</t>
  </si>
  <si>
    <t>SIXZERO</t>
  </si>
  <si>
    <t>EarthCraft</t>
  </si>
  <si>
    <t>Whitemuds</t>
  </si>
  <si>
    <t>Amodini Designer Studio</t>
  </si>
  <si>
    <t>Sanu Silk</t>
  </si>
  <si>
    <t>PHARMAZAIN LIFE SCIENCES</t>
  </si>
  <si>
    <t>PERFECT</t>
  </si>
  <si>
    <t>Lagorii Luxe</t>
  </si>
  <si>
    <t>JAITRA APPARELS</t>
  </si>
  <si>
    <t>YUZI JEWELLS</t>
  </si>
  <si>
    <t>NEERAJYOTI</t>
  </si>
  <si>
    <t>AMAAYAKARI CHIKAN</t>
  </si>
  <si>
    <t>Topibaaz</t>
  </si>
  <si>
    <t>FFI</t>
  </si>
  <si>
    <t>SKATCH PROFESSIONALS</t>
  </si>
  <si>
    <t>PRIME LOVE</t>
  </si>
  <si>
    <t>clobug</t>
  </si>
  <si>
    <t>YUV</t>
  </si>
  <si>
    <t>CLO CLU</t>
  </si>
  <si>
    <t>Rowlans</t>
  </si>
  <si>
    <t>GALOOF</t>
  </si>
  <si>
    <t>3Colors</t>
  </si>
  <si>
    <t>HASHONE</t>
  </si>
  <si>
    <t>RAHUL LOOK</t>
  </si>
  <si>
    <t>De La Moda</t>
  </si>
  <si>
    <t>KINIS</t>
  </si>
  <si>
    <t>Exotica Lingerie</t>
  </si>
  <si>
    <t>Dunamiss Cosmetics</t>
  </si>
  <si>
    <t>ZEUGEN</t>
  </si>
  <si>
    <t>Nantan</t>
  </si>
  <si>
    <t>NiloBerry</t>
  </si>
  <si>
    <t>Rya Living</t>
  </si>
  <si>
    <t>BTOM</t>
  </si>
  <si>
    <t>NUNCHII</t>
  </si>
  <si>
    <t>Aloof</t>
  </si>
  <si>
    <t>JUST LIKE</t>
  </si>
  <si>
    <t>IKT</t>
  </si>
  <si>
    <t>cooancoco</t>
  </si>
  <si>
    <t>DHABHAI</t>
  </si>
  <si>
    <t>Herbal Canada</t>
  </si>
  <si>
    <t>GKM</t>
  </si>
  <si>
    <t>ETRAANA</t>
  </si>
  <si>
    <t>ARK DRESSES</t>
  </si>
  <si>
    <t>Konex</t>
  </si>
  <si>
    <t>Moonwalkr</t>
  </si>
  <si>
    <t>Tynor</t>
  </si>
  <si>
    <t>JK Creation</t>
  </si>
  <si>
    <t>Hunar Kala</t>
  </si>
  <si>
    <t>Bee &amp; Beauty</t>
  </si>
  <si>
    <t>AYGO</t>
  </si>
  <si>
    <t>HIDA</t>
  </si>
  <si>
    <t>Suhas Ayurveda</t>
  </si>
  <si>
    <t>TRENDY ERA</t>
  </si>
  <si>
    <t>Immunosciences</t>
  </si>
  <si>
    <t>Exotes</t>
  </si>
  <si>
    <t>Ancy</t>
  </si>
  <si>
    <t>Dried treats</t>
  </si>
  <si>
    <t>Nurito</t>
  </si>
  <si>
    <t>Nutwiz</t>
  </si>
  <si>
    <t>Nutzy</t>
  </si>
  <si>
    <t>Q2 nut</t>
  </si>
  <si>
    <t>Kiansh</t>
  </si>
  <si>
    <t>Nutboat</t>
  </si>
  <si>
    <t>Bownut</t>
  </si>
  <si>
    <t>SOLSTICE</t>
  </si>
  <si>
    <t>Lejano</t>
  </si>
  <si>
    <t>KASA PRODUCT</t>
  </si>
  <si>
    <t>GetLook Professional</t>
  </si>
  <si>
    <t>THE BEETEL HOUSE</t>
  </si>
  <si>
    <t>SHASHA GABA</t>
  </si>
  <si>
    <t>PRIHAL ART</t>
  </si>
  <si>
    <t>NEATKIX</t>
  </si>
  <si>
    <t>KAVIE</t>
  </si>
  <si>
    <t>VENSIA</t>
  </si>
  <si>
    <t>NESTED AURA</t>
  </si>
  <si>
    <t>AXNIS</t>
  </si>
  <si>
    <t>Unicus Apparel</t>
  </si>
  <si>
    <t>LNT FASHION</t>
  </si>
  <si>
    <t>Taj Fragrances</t>
  </si>
  <si>
    <t>Smlkh</t>
  </si>
  <si>
    <t>KASTAVA</t>
  </si>
  <si>
    <t>NuWay 4Hair</t>
  </si>
  <si>
    <t>Darvesh Scents</t>
  </si>
  <si>
    <t>VI-JOHN PRAKRITIK</t>
  </si>
  <si>
    <t>Cewbycon</t>
  </si>
  <si>
    <t>The Cosmetic Company</t>
  </si>
  <si>
    <t>JICKS</t>
  </si>
  <si>
    <t>SOROR'S</t>
  </si>
  <si>
    <t>HUANGBAO</t>
  </si>
  <si>
    <t>SPENCHER</t>
  </si>
  <si>
    <t>Caseria</t>
  </si>
  <si>
    <t>THE SHAWL STUDIO</t>
  </si>
  <si>
    <t>AK SEQUENCE</t>
  </si>
  <si>
    <t>ALAMOS</t>
  </si>
  <si>
    <t>Eure</t>
  </si>
  <si>
    <t>Ringzinnie</t>
  </si>
  <si>
    <t>PENNEN</t>
  </si>
  <si>
    <t>AUM ESSENCE</t>
  </si>
  <si>
    <t>HUECO</t>
  </si>
  <si>
    <t>Audox</t>
  </si>
  <si>
    <t>APLOMB</t>
  </si>
  <si>
    <t>Afalusz</t>
  </si>
  <si>
    <t>Be Crazy</t>
  </si>
  <si>
    <t>VRT HERBAL</t>
  </si>
  <si>
    <t>SHYR BEAUTY</t>
  </si>
  <si>
    <t>PAHNAZ</t>
  </si>
  <si>
    <t>EXFAB</t>
  </si>
  <si>
    <t>BeeDuck</t>
  </si>
  <si>
    <t>CATBIRD</t>
  </si>
  <si>
    <t>Dirghaanshi</t>
  </si>
  <si>
    <t>Brainbees</t>
  </si>
  <si>
    <t>Al Nisa</t>
  </si>
  <si>
    <t>KNN Calcutta</t>
  </si>
  <si>
    <t>I-Swim</t>
  </si>
  <si>
    <t>TRENDTREE</t>
  </si>
  <si>
    <t>BOGATCHI</t>
  </si>
  <si>
    <t>De'Arco</t>
  </si>
  <si>
    <t>Veera</t>
  </si>
  <si>
    <t>Hundred</t>
  </si>
  <si>
    <t>Endless</t>
  </si>
  <si>
    <t>Floating Walls Furnishings</t>
  </si>
  <si>
    <t>United by Hope</t>
  </si>
  <si>
    <t>CASADO</t>
  </si>
  <si>
    <t>PASU FASHION</t>
  </si>
  <si>
    <t>Anythingbasic</t>
  </si>
  <si>
    <t>Piku Store</t>
  </si>
  <si>
    <t>Kidloo</t>
  </si>
  <si>
    <t>Jinge Punge</t>
  </si>
  <si>
    <t>vivinia BY VIDHI MEHRA</t>
  </si>
  <si>
    <t>ONEGO</t>
  </si>
  <si>
    <t>Fruitri</t>
  </si>
  <si>
    <t>Wooq Organics</t>
  </si>
  <si>
    <t>Ketosy</t>
  </si>
  <si>
    <t>ULTINITY</t>
  </si>
  <si>
    <t>RAJASTHANI GAHANA</t>
  </si>
  <si>
    <t>Happy Owl</t>
  </si>
  <si>
    <t>BECUTE Professional</t>
  </si>
  <si>
    <t>LOUIS DEVIN</t>
  </si>
  <si>
    <t>Glamcare</t>
  </si>
  <si>
    <t>Hayami</t>
  </si>
  <si>
    <t>Beautiflame</t>
  </si>
  <si>
    <t>KEESOR</t>
  </si>
  <si>
    <t>Hygiene care plus</t>
  </si>
  <si>
    <t>ZREMA</t>
  </si>
  <si>
    <t>Padchin</t>
  </si>
  <si>
    <t>SYCAMORE EAST</t>
  </si>
  <si>
    <t>Blacktown</t>
  </si>
  <si>
    <t>Organic Bliss</t>
  </si>
  <si>
    <t>JOHN BASSOS</t>
  </si>
  <si>
    <t>MYLANA</t>
  </si>
  <si>
    <t>FICKA</t>
  </si>
  <si>
    <t>GOLD SKY</t>
  </si>
  <si>
    <t>SYYNCRO</t>
  </si>
  <si>
    <t>Woyak</t>
  </si>
  <si>
    <t>MARK VIEW</t>
  </si>
  <si>
    <t>SGA FASHION</t>
  </si>
  <si>
    <t>Raplouch</t>
  </si>
  <si>
    <t>BioDhan</t>
  </si>
  <si>
    <t>WILDAUK</t>
  </si>
  <si>
    <t>SANITICK</t>
  </si>
  <si>
    <t>69 FASHION STREET</t>
  </si>
  <si>
    <t>LUKELLO</t>
  </si>
  <si>
    <t>Joy Buzz</t>
  </si>
  <si>
    <t>TICOSS</t>
  </si>
  <si>
    <t>Dr Physio</t>
  </si>
  <si>
    <t>DR TRUST</t>
  </si>
  <si>
    <t>SKY PEARL</t>
  </si>
  <si>
    <t>Himratna</t>
  </si>
  <si>
    <t>Glovalef</t>
  </si>
  <si>
    <t>DECENT HOME</t>
  </si>
  <si>
    <t>GLITTERY THREAD</t>
  </si>
  <si>
    <t>THE PLUSH CLUB</t>
  </si>
  <si>
    <t>NELCOZ</t>
  </si>
  <si>
    <t>WEAREZEE</t>
  </si>
  <si>
    <t>Botanic La Monte</t>
  </si>
  <si>
    <t>Dr Vedic</t>
  </si>
  <si>
    <t>GIFTS ISLAND</t>
  </si>
  <si>
    <t>OGI INTERIORS</t>
  </si>
  <si>
    <t>Hygiene-On</t>
  </si>
  <si>
    <t>BERKINS</t>
  </si>
  <si>
    <t>Omaya Jewels</t>
  </si>
  <si>
    <t>DEASHA INDIA</t>
  </si>
  <si>
    <t>English Origin</t>
  </si>
  <si>
    <t>Abeer</t>
  </si>
  <si>
    <t>Spotwalk</t>
  </si>
  <si>
    <t>FABRICORN</t>
  </si>
  <si>
    <t>Aura By Sanskrutihomes</t>
  </si>
  <si>
    <t>SHREESALES</t>
  </si>
  <si>
    <t>KUE</t>
  </si>
  <si>
    <t>OPLERA SPARK</t>
  </si>
  <si>
    <t>VIPY HANGER</t>
  </si>
  <si>
    <t>DKane Designs</t>
  </si>
  <si>
    <t>Milastru</t>
  </si>
  <si>
    <t>Zanya</t>
  </si>
  <si>
    <t>YplayZ</t>
  </si>
  <si>
    <t>Harperwoods</t>
  </si>
  <si>
    <t>Bonicci</t>
  </si>
  <si>
    <t>VITAWOLF</t>
  </si>
  <si>
    <t>Haul Chic</t>
  </si>
  <si>
    <t>Alternate Scents</t>
  </si>
  <si>
    <t>Jootavoota</t>
  </si>
  <si>
    <t>Inditale</t>
  </si>
  <si>
    <t>shobhram</t>
  </si>
  <si>
    <t>Crazy Fashion</t>
  </si>
  <si>
    <t>CORDWAINERS</t>
  </si>
  <si>
    <t>CIBEK</t>
  </si>
  <si>
    <t>Chuppan chupai</t>
  </si>
  <si>
    <t>AARSEE OFFICIAL</t>
  </si>
  <si>
    <t>ALOETIC</t>
  </si>
  <si>
    <t>OMBRE BLISS</t>
  </si>
  <si>
    <t>BRITA</t>
  </si>
  <si>
    <t>Amaltas Couture</t>
  </si>
  <si>
    <t>Amaryllis for her</t>
  </si>
  <si>
    <t>Miss Perfect</t>
  </si>
  <si>
    <t>BIOPANTH</t>
  </si>
  <si>
    <t>Dadu Dayal</t>
  </si>
  <si>
    <t>NavaSo</t>
  </si>
  <si>
    <t>ROYALEAF</t>
  </si>
  <si>
    <t>ONMO BEAUTY</t>
  </si>
  <si>
    <t>James Aston</t>
  </si>
  <si>
    <t>PIRASO</t>
  </si>
  <si>
    <t>PYRAMID FASHIONS</t>
  </si>
  <si>
    <t>ORAB</t>
  </si>
  <si>
    <t>Ahurei Naturals</t>
  </si>
  <si>
    <t>CosNDerm</t>
  </si>
  <si>
    <t>USL</t>
  </si>
  <si>
    <t>Nature's wish</t>
  </si>
  <si>
    <t>Sfane</t>
  </si>
  <si>
    <t>Upyoga</t>
  </si>
  <si>
    <t>Liquid Perfumes</t>
  </si>
  <si>
    <t>Toneop Care</t>
  </si>
  <si>
    <t>COIRFIT</t>
  </si>
  <si>
    <t>It's a 10</t>
  </si>
  <si>
    <t>The Honest Company</t>
  </si>
  <si>
    <t>Noodle &amp; Boo</t>
  </si>
  <si>
    <t>Ajolli</t>
  </si>
  <si>
    <t>Untumble</t>
  </si>
  <si>
    <t>Sanavita</t>
  </si>
  <si>
    <t>NEK</t>
  </si>
  <si>
    <t>POTENCIA</t>
  </si>
  <si>
    <t>Smuf</t>
  </si>
  <si>
    <t>MAGNIFIQUE</t>
  </si>
  <si>
    <t>nostrum</t>
  </si>
  <si>
    <t>kahira</t>
  </si>
  <si>
    <t>FARISHTAY</t>
  </si>
  <si>
    <t>AGUANTE</t>
  </si>
  <si>
    <t>CODE OF HONOUR</t>
  </si>
  <si>
    <t>KERABON PROFESSIONAL</t>
  </si>
  <si>
    <t>LITWAY</t>
  </si>
  <si>
    <t>IMPEX</t>
  </si>
  <si>
    <t>Knitkala</t>
  </si>
  <si>
    <t>TBQ-The Baby Qoull</t>
  </si>
  <si>
    <t>Gonegal</t>
  </si>
  <si>
    <t>Tesmezy</t>
  </si>
  <si>
    <t>Vask</t>
  </si>
  <si>
    <t>AASHRAY</t>
  </si>
  <si>
    <t>CUTE TREND</t>
  </si>
  <si>
    <t>SriShopify Handicrafts</t>
  </si>
  <si>
    <t>JACK LAWRENCE</t>
  </si>
  <si>
    <t>DEVKUND</t>
  </si>
  <si>
    <t>JOMSOM</t>
  </si>
  <si>
    <t>THISNTHAT</t>
  </si>
  <si>
    <t>Shajiv</t>
  </si>
  <si>
    <t>Malio</t>
  </si>
  <si>
    <t>EFFECTINN</t>
  </si>
  <si>
    <t>NIRMALYA</t>
  </si>
  <si>
    <t>Teeragaj</t>
  </si>
  <si>
    <t>DL Street</t>
  </si>
  <si>
    <t>Naqshbu</t>
  </si>
  <si>
    <t>SNOWFLAKES</t>
  </si>
  <si>
    <t>NEWSIFA</t>
  </si>
  <si>
    <t>Amoldo</t>
  </si>
  <si>
    <t>JustFaith</t>
  </si>
  <si>
    <t>RKK COLLECTION</t>
  </si>
  <si>
    <t>Dr AWISH</t>
  </si>
  <si>
    <t>Seetara</t>
  </si>
  <si>
    <t>ROSADA</t>
  </si>
  <si>
    <t>Digital Walls</t>
  </si>
  <si>
    <t>Froh Feet</t>
  </si>
  <si>
    <t>Khukumoni</t>
  </si>
  <si>
    <t>jueri</t>
  </si>
  <si>
    <t>Jureto</t>
  </si>
  <si>
    <t>Ziory</t>
  </si>
  <si>
    <t>ALTEK</t>
  </si>
  <si>
    <t>SHIWAYE</t>
  </si>
  <si>
    <t>KIDS BUBBLE</t>
  </si>
  <si>
    <t>ADORATE</t>
  </si>
  <si>
    <t>BAAQI</t>
  </si>
  <si>
    <t>HAMSAFAR</t>
  </si>
  <si>
    <t>Plexy</t>
  </si>
  <si>
    <t>MOMS PET</t>
  </si>
  <si>
    <t>Beaut By Sterling</t>
  </si>
  <si>
    <t>AGARWALPRODUCT</t>
  </si>
  <si>
    <t>Picrazee</t>
  </si>
  <si>
    <t>CARRY CARAT</t>
  </si>
  <si>
    <t>DREAM ISLAND</t>
  </si>
  <si>
    <t>AURBO</t>
  </si>
  <si>
    <t>Divulge</t>
  </si>
  <si>
    <t>Eternal Pehnawa</t>
  </si>
  <si>
    <t>FT FACE TECH</t>
  </si>
  <si>
    <t>Anaash</t>
  </si>
  <si>
    <t>BEYOU FASHION</t>
  </si>
  <si>
    <t>PANTHU</t>
  </si>
  <si>
    <t>Genial</t>
  </si>
  <si>
    <t>Shoe Island</t>
  </si>
  <si>
    <t>The Herbal</t>
  </si>
  <si>
    <t>TinyBrezy</t>
  </si>
  <si>
    <t>MODKLINE WITH MK</t>
  </si>
  <si>
    <t>TIR TIR</t>
  </si>
  <si>
    <t>MARKWAY</t>
  </si>
  <si>
    <t>SM MUNIF DRESSES</t>
  </si>
  <si>
    <t>ATLANS</t>
  </si>
  <si>
    <t>Sacci Mucci</t>
  </si>
  <si>
    <t>SHVETAH</t>
  </si>
  <si>
    <t>SANJAR CREATION</t>
  </si>
  <si>
    <t>KORBEAUTY</t>
  </si>
  <si>
    <t>SOMA NATURALS</t>
  </si>
  <si>
    <t>drdermapi</t>
  </si>
  <si>
    <t>Nicoberry</t>
  </si>
  <si>
    <t>Smell &amp; Sense</t>
  </si>
  <si>
    <t>ALLUCOS</t>
  </si>
  <si>
    <t>ALONGE</t>
  </si>
  <si>
    <t>RADDZ SPORTS</t>
  </si>
  <si>
    <t>Kashyapa</t>
  </si>
  <si>
    <t>Vedi Herbals</t>
  </si>
  <si>
    <t>The Happy Pod</t>
  </si>
  <si>
    <t>Indeekos</t>
  </si>
  <si>
    <t>Glori-fyi</t>
  </si>
  <si>
    <t>fABRIQ BY FFACE</t>
  </si>
  <si>
    <t>aabo</t>
  </si>
  <si>
    <t>ZOVIRA</t>
  </si>
  <si>
    <t>TEETHYS</t>
  </si>
  <si>
    <t>I NAINA DRESSES</t>
  </si>
  <si>
    <t>Omidazzle</t>
  </si>
  <si>
    <t>SOBERSAINT</t>
  </si>
  <si>
    <t>KAVYARA</t>
  </si>
  <si>
    <t>GS CREATION</t>
  </si>
  <si>
    <t>Jack Paris</t>
  </si>
  <si>
    <t>TRZ</t>
  </si>
  <si>
    <t>FOMMIL</t>
  </si>
  <si>
    <t>WAZIX Clothing</t>
  </si>
  <si>
    <t>PreciousME</t>
  </si>
  <si>
    <t>Diaggro</t>
  </si>
  <si>
    <t>HairFul</t>
  </si>
  <si>
    <t>Lazy Bums</t>
  </si>
  <si>
    <t>Herbdiva</t>
  </si>
  <si>
    <t>AYURVEDA ORGANICS</t>
  </si>
  <si>
    <t>Rich Flame</t>
  </si>
  <si>
    <t>Nenolo</t>
  </si>
  <si>
    <t>RV YUWON</t>
  </si>
  <si>
    <t>SOFIEFAB</t>
  </si>
  <si>
    <t>TIMBER HITCH</t>
  </si>
  <si>
    <t>riffway</t>
  </si>
  <si>
    <t>SMART BAZAR</t>
  </si>
  <si>
    <t>KISTEPS</t>
  </si>
  <si>
    <t>PulseIQ</t>
  </si>
  <si>
    <t>CureForever</t>
  </si>
  <si>
    <t>OCEAN SKIN SCIENCE</t>
  </si>
  <si>
    <t>Kuuard - beyond the ordinary</t>
  </si>
  <si>
    <t>TOPROOTS</t>
  </si>
  <si>
    <t>Aethon</t>
  </si>
  <si>
    <t>BROER CHEMICALS</t>
  </si>
  <si>
    <t>THE HONEST TREE</t>
  </si>
  <si>
    <t>Moon Glow</t>
  </si>
  <si>
    <t>Snow White</t>
  </si>
  <si>
    <t>soft Glow</t>
  </si>
  <si>
    <t>beauty Guard</t>
  </si>
  <si>
    <t>Anaaya Cosmetics</t>
  </si>
  <si>
    <t>nano shield</t>
  </si>
  <si>
    <t>nano white</t>
  </si>
  <si>
    <t>OPAL TOUCH Jewellery</t>
  </si>
  <si>
    <t>COUTURE HOUSE</t>
  </si>
  <si>
    <t>Clapjoy</t>
  </si>
  <si>
    <t>Hang and wear</t>
  </si>
  <si>
    <t>RusticBlooms</t>
  </si>
  <si>
    <t>DCI</t>
  </si>
  <si>
    <t>Noia</t>
  </si>
  <si>
    <t>ROCKFIELD</t>
  </si>
  <si>
    <t>CHALODIA</t>
  </si>
  <si>
    <t>Hardsoda by The Indian Garage Co</t>
  </si>
  <si>
    <t>Teachelps</t>
  </si>
  <si>
    <t>Lichee</t>
  </si>
  <si>
    <t>Cera</t>
  </si>
  <si>
    <t>MaruHub</t>
  </si>
  <si>
    <t>Dhyeyu</t>
  </si>
  <si>
    <t>FORE2SEVEN</t>
  </si>
  <si>
    <t>MASTI TEES</t>
  </si>
  <si>
    <t>PINK N BLUE</t>
  </si>
  <si>
    <t>AccuSure</t>
  </si>
  <si>
    <t>SANTOPERA DESIGNER</t>
  </si>
  <si>
    <t>Jasu4sis</t>
  </si>
  <si>
    <t>BIRRA</t>
  </si>
  <si>
    <t>TIAM</t>
  </si>
  <si>
    <t>Secret Key</t>
  </si>
  <si>
    <t>FRUDIA</t>
  </si>
  <si>
    <t>advancedestore</t>
  </si>
  <si>
    <t>PIPALIYA</t>
  </si>
  <si>
    <t>Glameura</t>
  </si>
  <si>
    <t>Keanu</t>
  </si>
  <si>
    <t>Saline</t>
  </si>
  <si>
    <t>HELWIN DESIGNER</t>
  </si>
  <si>
    <t>Katalyn</t>
  </si>
  <si>
    <t>happybra</t>
  </si>
  <si>
    <t>Flamebird</t>
  </si>
  <si>
    <t>ZULU</t>
  </si>
  <si>
    <t>Rynox</t>
  </si>
  <si>
    <t>Sujan Carnival Funiture</t>
  </si>
  <si>
    <t>LONDON ALLEY</t>
  </si>
  <si>
    <t>Hala</t>
  </si>
  <si>
    <t>PRIYANKA'S COLLECTION</t>
  </si>
  <si>
    <t>XPEL MARKETING UK</t>
  </si>
  <si>
    <t>TERFILL</t>
  </si>
  <si>
    <t>Divine Trends</t>
  </si>
  <si>
    <t>Hemis</t>
  </si>
  <si>
    <t>BREE CLEAN BEAUTY</t>
  </si>
  <si>
    <t>PAGHDAL BROTHERS</t>
  </si>
  <si>
    <t>Karmanah</t>
  </si>
  <si>
    <t>Revolve</t>
  </si>
  <si>
    <t>NP</t>
  </si>
  <si>
    <t>ATIKA</t>
  </si>
  <si>
    <t>WEJDAN</t>
  </si>
  <si>
    <t>CLARABAE</t>
  </si>
  <si>
    <t>Flingo</t>
  </si>
  <si>
    <t>S &amp; D ATTIRE</t>
  </si>
  <si>
    <t>HOUSE OF MORA</t>
  </si>
  <si>
    <t>LUIS LEATHER</t>
  </si>
  <si>
    <t>Girly Colours</t>
  </si>
  <si>
    <t>MICHEAL FERAAS</t>
  </si>
  <si>
    <t>LUPIZOL-ZS</t>
  </si>
  <si>
    <t>GLAM ELEGANCE</t>
  </si>
  <si>
    <t>C J Enterprise</t>
  </si>
  <si>
    <t>SEEDS OF FUSION</t>
  </si>
  <si>
    <t>TAYDOL</t>
  </si>
  <si>
    <t>NOVILITE</t>
  </si>
  <si>
    <t>Superstore BeOne</t>
  </si>
  <si>
    <t>Swikon star</t>
  </si>
  <si>
    <t>RUXBYPAYAL</t>
  </si>
  <si>
    <t>Rudrika Hair Extension</t>
  </si>
  <si>
    <t>CLIXFOX</t>
  </si>
  <si>
    <t>Khadi Shuddha</t>
  </si>
  <si>
    <t>Lupi-Aqua</t>
  </si>
  <si>
    <t>UR HIGHER SELF</t>
  </si>
  <si>
    <t>CARELOVE</t>
  </si>
  <si>
    <t>Kwitchy</t>
  </si>
  <si>
    <t>Toddylon</t>
  </si>
  <si>
    <t>Versa Gripps</t>
  </si>
  <si>
    <t>HEELS COUNTY</t>
  </si>
  <si>
    <t>KRAFTSMAN</t>
  </si>
  <si>
    <t>HURE</t>
  </si>
  <si>
    <t>QEQEQ</t>
  </si>
  <si>
    <t>frank simple.</t>
  </si>
  <si>
    <t>Hasibul Fashion</t>
  </si>
  <si>
    <t>Amrita Naturals</t>
  </si>
  <si>
    <t>Santati</t>
  </si>
  <si>
    <t>CARRIZ</t>
  </si>
  <si>
    <t>LAPPEN FASHION</t>
  </si>
  <si>
    <t>ReeQ</t>
  </si>
  <si>
    <t>The Rajwadi</t>
  </si>
  <si>
    <t>HARINI</t>
  </si>
  <si>
    <t>ROMOFY</t>
  </si>
  <si>
    <t>Choice 4 Women</t>
  </si>
  <si>
    <t>B'there</t>
  </si>
  <si>
    <t>Jaey</t>
  </si>
  <si>
    <t>Weave Owl</t>
  </si>
  <si>
    <t>Feelwhiz</t>
  </si>
  <si>
    <t>THE SHOPOHOLIC</t>
  </si>
  <si>
    <t>ELADY</t>
  </si>
  <si>
    <t>Jikonet</t>
  </si>
  <si>
    <t>Ribion</t>
  </si>
  <si>
    <t>MAKEMEEBOLD</t>
  </si>
  <si>
    <t>TRIMFINITY</t>
  </si>
  <si>
    <t>Dr.Ceuracle</t>
  </si>
  <si>
    <t>h4u</t>
  </si>
  <si>
    <t>Wipness</t>
  </si>
  <si>
    <t>Crazyly</t>
  </si>
  <si>
    <t>Snasta</t>
  </si>
  <si>
    <t>R.ARHAN PREMIUM</t>
  </si>
  <si>
    <t>MILLE DOLLARI</t>
  </si>
  <si>
    <t>ButterCo.</t>
  </si>
  <si>
    <t>Unfiltered</t>
  </si>
  <si>
    <t>VARNI VESH</t>
  </si>
  <si>
    <t>WAVE FASHION</t>
  </si>
  <si>
    <t>NEETIKA CHOPRA</t>
  </si>
  <si>
    <t>Laviscart</t>
  </si>
  <si>
    <t>LOCAVESTIR</t>
  </si>
  <si>
    <t>ZOY</t>
  </si>
  <si>
    <t>La Nature's</t>
  </si>
  <si>
    <t>Sccents</t>
  </si>
  <si>
    <t>XYRIS</t>
  </si>
  <si>
    <t>VISVASTA</t>
  </si>
  <si>
    <t>EMPERO</t>
  </si>
  <si>
    <t>Arrow Jeans</t>
  </si>
  <si>
    <t>SNEAKLAB</t>
  </si>
  <si>
    <t>SHAIVA</t>
  </si>
  <si>
    <t>Guns &amp; Sons</t>
  </si>
  <si>
    <t>Swoon Baby</t>
  </si>
  <si>
    <t>Rigohill</t>
  </si>
  <si>
    <t>ZOGAN</t>
  </si>
  <si>
    <t>Kanahari</t>
  </si>
  <si>
    <t>CLARIS JAMES</t>
  </si>
  <si>
    <t>Moara</t>
  </si>
  <si>
    <t>Neso</t>
  </si>
  <si>
    <t>CLASSIC SMUGGLER</t>
  </si>
  <si>
    <t>EVELANCE</t>
  </si>
  <si>
    <t>AKANSHA HAIR &amp; SKIN CARE HERBAL UNIT PVT LTD</t>
  </si>
  <si>
    <t>Aircum</t>
  </si>
  <si>
    <t>BANETION</t>
  </si>
  <si>
    <t>The Rare Blends</t>
  </si>
  <si>
    <t>rishXation</t>
  </si>
  <si>
    <t>John Hatter &amp; Co.</t>
  </si>
  <si>
    <t>Colour And Comfort</t>
  </si>
  <si>
    <t>Vt Cosmetic</t>
  </si>
  <si>
    <t>Healeo Nutrition</t>
  </si>
  <si>
    <t>Rangtulika Ethnics</t>
  </si>
  <si>
    <t>Marvis</t>
  </si>
  <si>
    <t>Bengay</t>
  </si>
  <si>
    <t>Munros</t>
  </si>
  <si>
    <t>Soraya Luxe</t>
  </si>
  <si>
    <t>S-Biv</t>
  </si>
  <si>
    <t>The litte black bow</t>
  </si>
  <si>
    <t>Indie Nails</t>
  </si>
  <si>
    <t>FROQUILIZ</t>
  </si>
  <si>
    <t>ITALISH</t>
  </si>
  <si>
    <t>Home-pro</t>
  </si>
  <si>
    <t>giniekids</t>
  </si>
  <si>
    <t>ChicFlick</t>
  </si>
  <si>
    <t>Amrit Topwear</t>
  </si>
  <si>
    <t>Ethereal Petal</t>
  </si>
  <si>
    <t>iVitra</t>
  </si>
  <si>
    <t>YK X JUST KiDDiNG</t>
  </si>
  <si>
    <t>Rinbin</t>
  </si>
  <si>
    <t>Air Italy</t>
  </si>
  <si>
    <t>CULTISE QUEEN</t>
  </si>
  <si>
    <t>Curaloe</t>
  </si>
  <si>
    <t>WOMAN IN YOU</t>
  </si>
  <si>
    <t>SAI PRORANGE</t>
  </si>
  <si>
    <t>butybee</t>
  </si>
  <si>
    <t>Ashbee</t>
  </si>
  <si>
    <t>FRANINO PARIS</t>
  </si>
  <si>
    <t>Main Pride</t>
  </si>
  <si>
    <t>Love Crochet Art</t>
  </si>
  <si>
    <t>7THAJMA</t>
  </si>
  <si>
    <t>ARMENOR</t>
  </si>
  <si>
    <t>EROS</t>
  </si>
  <si>
    <t>AAITHAN</t>
  </si>
  <si>
    <t>Kenix world</t>
  </si>
  <si>
    <t>AVRO FURNITURE</t>
  </si>
  <si>
    <t>ARLAVYA</t>
  </si>
  <si>
    <t>IMANA</t>
  </si>
  <si>
    <t>AKR</t>
  </si>
  <si>
    <t>SCRUB NATURALS</t>
  </si>
  <si>
    <t>FABCO</t>
  </si>
  <si>
    <t>Alaroma</t>
  </si>
  <si>
    <t>HummingHaus</t>
  </si>
  <si>
    <t>Maleta</t>
  </si>
  <si>
    <t>Passeo</t>
  </si>
  <si>
    <t>PAPA SMILE</t>
  </si>
  <si>
    <t>FOPE</t>
  </si>
  <si>
    <t>unltd.</t>
  </si>
  <si>
    <t>ELEGANT ATTIRE</t>
  </si>
  <si>
    <t>Gargish</t>
  </si>
  <si>
    <t>MEGNAM</t>
  </si>
  <si>
    <t>SUNHALT GOLD ULTRA MATTE</t>
  </si>
  <si>
    <t>Skinside</t>
  </si>
  <si>
    <t>NOVIGLO</t>
  </si>
  <si>
    <t>NOVEGROW Shampoo</t>
  </si>
  <si>
    <t>Wemsure</t>
  </si>
  <si>
    <t>Hafoguard</t>
  </si>
  <si>
    <t>IR Guard</t>
  </si>
  <si>
    <t>Brace Q10</t>
  </si>
  <si>
    <t>MG Rich</t>
  </si>
  <si>
    <t>Gluta Ace Plus</t>
  </si>
  <si>
    <t>Asleep</t>
  </si>
  <si>
    <t>TheCutians</t>
  </si>
  <si>
    <t>AVIVASTYLE</t>
  </si>
  <si>
    <t>TRUST AYURVEDA</t>
  </si>
  <si>
    <t>Spritz By Typsy</t>
  </si>
  <si>
    <t>X XIOTA</t>
  </si>
  <si>
    <t>Organic Chics</t>
  </si>
  <si>
    <t>ORVAX</t>
  </si>
  <si>
    <t>FLOTO</t>
  </si>
  <si>
    <t>bizala</t>
  </si>
  <si>
    <t>Organic Greens</t>
  </si>
  <si>
    <t>Kingsunglasses</t>
  </si>
  <si>
    <t>kreyam's</t>
  </si>
  <si>
    <t>SEOULSKIN</t>
  </si>
  <si>
    <t>TRU HAIR &amp; SKIN</t>
  </si>
  <si>
    <t>Reenisaa</t>
  </si>
  <si>
    <t>Shine N Sober</t>
  </si>
  <si>
    <t>Daeneyrys</t>
  </si>
  <si>
    <t>Briafinz</t>
  </si>
  <si>
    <t>CARACAS</t>
  </si>
  <si>
    <t>NeuVin</t>
  </si>
  <si>
    <t>Stylbase</t>
  </si>
  <si>
    <t>HOUSE OF MAITHILI</t>
  </si>
  <si>
    <t>Baslash</t>
  </si>
  <si>
    <t>DRIZZ</t>
  </si>
  <si>
    <t>Panchnaina</t>
  </si>
  <si>
    <t>Fraulein</t>
  </si>
  <si>
    <t>House of Abeena</t>
  </si>
  <si>
    <t>SKS BIOTECH</t>
  </si>
  <si>
    <t>LITTLE CROCHE CREATIONS</t>
  </si>
  <si>
    <t>VALERIE</t>
  </si>
  <si>
    <t>Scentio</t>
  </si>
  <si>
    <t>Mama's Choice</t>
  </si>
  <si>
    <t>Goldleaf Studio</t>
  </si>
  <si>
    <t>Garden Bliss</t>
  </si>
  <si>
    <t>JYONA</t>
  </si>
  <si>
    <t>HAIRBAR</t>
  </si>
  <si>
    <t>THREAD SAGA</t>
  </si>
  <si>
    <t>IFLASH</t>
  </si>
  <si>
    <t>Honeybee</t>
  </si>
  <si>
    <t>ShopMantra</t>
  </si>
  <si>
    <t>PAPA BEAR</t>
  </si>
  <si>
    <t>Blubags</t>
  </si>
  <si>
    <t>VIZARI SPORTS</t>
  </si>
  <si>
    <t>Brakefree</t>
  </si>
  <si>
    <t>Arc de Shapes</t>
  </si>
  <si>
    <t>ORTHO JOY</t>
  </si>
  <si>
    <t>MEGASKA</t>
  </si>
  <si>
    <t>MIAMILY</t>
  </si>
  <si>
    <t>JFR</t>
  </si>
  <si>
    <t>DRAKENSBERG</t>
  </si>
  <si>
    <t>Gustave</t>
  </si>
  <si>
    <t>MORSE CODE</t>
  </si>
  <si>
    <t>CASASTORE</t>
  </si>
  <si>
    <t>Plussclub</t>
  </si>
  <si>
    <t>Al-Rehab</t>
  </si>
  <si>
    <t>selmark</t>
  </si>
  <si>
    <t>DRACKFOOT</t>
  </si>
  <si>
    <t>WILDMODA</t>
  </si>
  <si>
    <t>AADIVAA</t>
  </si>
  <si>
    <t>TWACHA</t>
  </si>
  <si>
    <t>BUNGALOW BEAUTY</t>
  </si>
  <si>
    <t>LADY QUINTON</t>
  </si>
  <si>
    <t>Moiste</t>
  </si>
  <si>
    <t>MACK JONNEY</t>
  </si>
  <si>
    <t>SHOWOFFFF</t>
  </si>
  <si>
    <t>CLASSY WOMEN</t>
  </si>
  <si>
    <t>JIG &amp; SID</t>
  </si>
  <si>
    <t>TRENDING KART</t>
  </si>
  <si>
    <t>Oteria</t>
  </si>
  <si>
    <t>LEEPEETER</t>
  </si>
  <si>
    <t>NICO NERINI</t>
  </si>
  <si>
    <t>BhartiTrend</t>
  </si>
  <si>
    <t>Sjeware</t>
  </si>
  <si>
    <t>LORYPHILORY</t>
  </si>
  <si>
    <t>Modecor</t>
  </si>
  <si>
    <t>Mifuzi</t>
  </si>
  <si>
    <t>MF Home Footwear</t>
  </si>
  <si>
    <t>ZENZAAI</t>
  </si>
  <si>
    <t>Being Indian</t>
  </si>
  <si>
    <t>The Good Doll</t>
  </si>
  <si>
    <t>Naturadic</t>
  </si>
  <si>
    <t>Sky Walls</t>
  </si>
  <si>
    <t>Pashmina</t>
  </si>
  <si>
    <t>GOODHAND</t>
  </si>
  <si>
    <t>Babit</t>
  </si>
  <si>
    <t>Rock on</t>
  </si>
  <si>
    <t>Dryvel</t>
  </si>
  <si>
    <t>Geofit</t>
  </si>
  <si>
    <t>ASTIR COLLEEN</t>
  </si>
  <si>
    <t>GIRI</t>
  </si>
  <si>
    <t>THE URBAN BAZAR</t>
  </si>
  <si>
    <t>FOUL CHILD</t>
  </si>
  <si>
    <t>Keywest</t>
  </si>
  <si>
    <t>BEYOND ETHNIC</t>
  </si>
  <si>
    <t>Vigilantee Jewels</t>
  </si>
  <si>
    <t>FANCY KF</t>
  </si>
  <si>
    <t>CLASICOX</t>
  </si>
  <si>
    <t>Bluejack</t>
  </si>
  <si>
    <t>EARTH STEP</t>
  </si>
  <si>
    <t>Gemron Jewel</t>
  </si>
  <si>
    <t>CELES</t>
  </si>
  <si>
    <t>MAMERU</t>
  </si>
  <si>
    <t>Kliev Paris</t>
  </si>
  <si>
    <t>BUGG</t>
  </si>
  <si>
    <t>Oneway Happiness</t>
  </si>
  <si>
    <t>Poshh Eyewear</t>
  </si>
  <si>
    <t>Alyuva</t>
  </si>
  <si>
    <t>TWINSSHOE</t>
  </si>
  <si>
    <t>NICE PURSE</t>
  </si>
  <si>
    <t>ZONEZER</t>
  </si>
  <si>
    <t>WRADER</t>
  </si>
  <si>
    <t>HAPANI FASHION</t>
  </si>
  <si>
    <t>Opal Touch</t>
  </si>
  <si>
    <t>Rasrainaa</t>
  </si>
  <si>
    <t>PRO ASE</t>
  </si>
  <si>
    <t>V-MOP</t>
  </si>
  <si>
    <t>Bhavyata</t>
  </si>
  <si>
    <t>Karaveera</t>
  </si>
  <si>
    <t>ZOSTER</t>
  </si>
  <si>
    <t>TinyPants</t>
  </si>
  <si>
    <t>ROLEXO</t>
  </si>
  <si>
    <t>FOXY TREND</t>
  </si>
  <si>
    <t>WALLLANE</t>
  </si>
  <si>
    <t>CLUES HUBB</t>
  </si>
  <si>
    <t>Cosmo Vibes</t>
  </si>
  <si>
    <t>Pink Angel</t>
  </si>
  <si>
    <t>MEDHZ</t>
  </si>
  <si>
    <t>SUJATRA</t>
  </si>
  <si>
    <t>ROZEN</t>
  </si>
  <si>
    <t>NILA</t>
  </si>
  <si>
    <t>CRAZY WORLD</t>
  </si>
  <si>
    <t>Lyrovo</t>
  </si>
  <si>
    <t>Pawpourri - Fine Living For Your Pets</t>
  </si>
  <si>
    <t>The Good Bug</t>
  </si>
  <si>
    <t>ShriKaya</t>
  </si>
  <si>
    <t>MONKBREED</t>
  </si>
  <si>
    <t>Zemaica</t>
  </si>
  <si>
    <t>ON TIME OCTUS</t>
  </si>
  <si>
    <t>Footvital</t>
  </si>
  <si>
    <t>Algeloe-O</t>
  </si>
  <si>
    <t>Firmer</t>
  </si>
  <si>
    <t>Vritraz</t>
  </si>
  <si>
    <t>Speed X Fashion</t>
  </si>
  <si>
    <t>MYKUKI</t>
  </si>
  <si>
    <t>VISHESTA</t>
  </si>
  <si>
    <t>citaali</t>
  </si>
  <si>
    <t>HOUSEGOODS</t>
  </si>
  <si>
    <t>Plounge</t>
  </si>
  <si>
    <t>Shirazi</t>
  </si>
  <si>
    <t>Silk N Needle</t>
  </si>
  <si>
    <t>SAK</t>
  </si>
  <si>
    <t>Revvo Junior</t>
  </si>
  <si>
    <t>Love Thy Naturee</t>
  </si>
  <si>
    <t>J.S ENTERPRISES</t>
  </si>
  <si>
    <t>ABS</t>
  </si>
  <si>
    <t>Hannea</t>
  </si>
  <si>
    <t>GOLDEN SURYA</t>
  </si>
  <si>
    <t>Alixa</t>
  </si>
  <si>
    <t>BIRDHOUSE</t>
  </si>
  <si>
    <t>Giggly fox</t>
  </si>
  <si>
    <t>SWISSBERRY</t>
  </si>
  <si>
    <t>INOVERA</t>
  </si>
  <si>
    <t>DESIDERIO</t>
  </si>
  <si>
    <t>GALEX</t>
  </si>
  <si>
    <t>R8 CHOICE</t>
  </si>
  <si>
    <t>Kids stylish</t>
  </si>
  <si>
    <t>Buddds buddy</t>
  </si>
  <si>
    <t>The Episode</t>
  </si>
  <si>
    <t>The Spiritual Living</t>
  </si>
  <si>
    <t>CHY</t>
  </si>
  <si>
    <t>DIMIKI</t>
  </si>
  <si>
    <t>Sleek and Peek</t>
  </si>
  <si>
    <t>Sporto by Macho</t>
  </si>
  <si>
    <t>Nyxtee</t>
  </si>
  <si>
    <t>Lux Champion</t>
  </si>
  <si>
    <t>Lux Classic</t>
  </si>
  <si>
    <t>Lux Karishma</t>
  </si>
  <si>
    <t>Lux Lovely</t>
  </si>
  <si>
    <t>Lux Amore</t>
  </si>
  <si>
    <t>TRAZO</t>
  </si>
  <si>
    <t>Energizer</t>
  </si>
  <si>
    <t>Western Digital</t>
  </si>
  <si>
    <t>BRUTUS</t>
  </si>
  <si>
    <t>WORTHYY ACCESSORIES</t>
  </si>
  <si>
    <t>KIRMANI</t>
  </si>
  <si>
    <t>JND</t>
  </si>
  <si>
    <t>HINDUSTAN HERBAL</t>
  </si>
  <si>
    <t>ADORN</t>
  </si>
  <si>
    <t>WILD MINT</t>
  </si>
  <si>
    <t>SECURE HEALTHCARE</t>
  </si>
  <si>
    <t>HEALTH  AYURVEDA</t>
  </si>
  <si>
    <t>KIING</t>
  </si>
  <si>
    <t>TONES</t>
  </si>
  <si>
    <t>B77</t>
  </si>
  <si>
    <t>Dip your Toes</t>
  </si>
  <si>
    <t>Stylewell</t>
  </si>
  <si>
    <t>HAVINOSH</t>
  </si>
  <si>
    <t>WOLVESDEN</t>
  </si>
  <si>
    <t>LONEXO</t>
  </si>
  <si>
    <t>BLACK BLINK</t>
  </si>
  <si>
    <t>Sigri-wala</t>
  </si>
  <si>
    <t>LIVFLAME</t>
  </si>
  <si>
    <t>sunflare</t>
  </si>
  <si>
    <t>AAIFA</t>
  </si>
  <si>
    <t>NATURE CRAFT</t>
  </si>
  <si>
    <t>RIZIMCLOTHING</t>
  </si>
  <si>
    <t>Yotog Mart</t>
  </si>
  <si>
    <t>VILLISHA ENTERPRISE</t>
  </si>
  <si>
    <t>Titrit</t>
  </si>
  <si>
    <t>AQUILIQ</t>
  </si>
  <si>
    <t>LABEL NEETI</t>
  </si>
  <si>
    <t>JUNIOR KILLER</t>
  </si>
  <si>
    <t>MD COSMETIC</t>
  </si>
  <si>
    <t>THE LITTLE BOY</t>
  </si>
  <si>
    <t>HINDUSTAN AYURVEDA</t>
  </si>
  <si>
    <t>QVARKY</t>
  </si>
  <si>
    <t>Afierosi</t>
  </si>
  <si>
    <t>ROYAL CHAALS</t>
  </si>
  <si>
    <t>Essenzia</t>
  </si>
  <si>
    <t>Kera fill</t>
  </si>
  <si>
    <t>SP Hair</t>
  </si>
  <si>
    <t>House of Nitya</t>
  </si>
  <si>
    <t>TechPride</t>
  </si>
  <si>
    <t>Beyond Rice</t>
  </si>
  <si>
    <t>Who Wore Whhat</t>
  </si>
  <si>
    <t>COMFY SPARROW</t>
  </si>
  <si>
    <t>YHA</t>
  </si>
  <si>
    <t>MATIN LIFE</t>
  </si>
  <si>
    <t>SENECIO</t>
  </si>
  <si>
    <t>Dynore</t>
  </si>
  <si>
    <t>EL CABELL</t>
  </si>
  <si>
    <t>MEGARICH</t>
  </si>
  <si>
    <t>Beauty Tree</t>
  </si>
  <si>
    <t>MELROSIA</t>
  </si>
  <si>
    <t>BELWICK</t>
  </si>
  <si>
    <t>Dr.Dento</t>
  </si>
  <si>
    <t>BonaBella</t>
  </si>
  <si>
    <t>Homava</t>
  </si>
  <si>
    <t>MONAQI</t>
  </si>
  <si>
    <t>Ishransh</t>
  </si>
  <si>
    <t>SONIYA Cosmetics</t>
  </si>
  <si>
    <t>BALIKA VADHU</t>
  </si>
  <si>
    <t>Deynvock</t>
  </si>
  <si>
    <t>PRESHIOUS</t>
  </si>
  <si>
    <t>fineblu</t>
  </si>
  <si>
    <t>BULLSTORM</t>
  </si>
  <si>
    <t>BAYSTREET</t>
  </si>
  <si>
    <t>Miran agate</t>
  </si>
  <si>
    <t>WAINERS</t>
  </si>
  <si>
    <t>MY FOOT MY STYLE MY WAY</t>
  </si>
  <si>
    <t>Naik Muslimah</t>
  </si>
  <si>
    <t>popstop</t>
  </si>
  <si>
    <t>JONFY</t>
  </si>
  <si>
    <t>DIPYO</t>
  </si>
  <si>
    <t>NFashion</t>
  </si>
  <si>
    <t>Fashvio</t>
  </si>
  <si>
    <t>Young Urban</t>
  </si>
  <si>
    <t>JAISOM</t>
  </si>
  <si>
    <t>FORTIFY CRAFT</t>
  </si>
  <si>
    <t>BIGBERRY</t>
  </si>
  <si>
    <t>KIDIWAV</t>
  </si>
  <si>
    <t>Rapid Costore</t>
  </si>
  <si>
    <t>PAESANO ENTERPRISE</t>
  </si>
  <si>
    <t>MOSHTO</t>
  </si>
  <si>
    <t>FUEGOS</t>
  </si>
  <si>
    <t>Elegant</t>
  </si>
  <si>
    <t>Tiekart</t>
  </si>
  <si>
    <t>Gehen</t>
  </si>
  <si>
    <t>CLASSIC DRESSES</t>
  </si>
  <si>
    <t>Ushvii</t>
  </si>
  <si>
    <t>Roman Touch</t>
  </si>
  <si>
    <t>NIMBARK CREATION</t>
  </si>
  <si>
    <t>FAWNLINK</t>
  </si>
  <si>
    <t>PURE BIRD</t>
  </si>
  <si>
    <t>CJIAYUJEW</t>
  </si>
  <si>
    <t>ZNSROYAL</t>
  </si>
  <si>
    <t>CLUBWIN</t>
  </si>
  <si>
    <t>MHYTH</t>
  </si>
  <si>
    <t>The Ayurveda Rituals</t>
  </si>
  <si>
    <t>SANGRIA SOUL</t>
  </si>
  <si>
    <t>MYTEX FASHION</t>
  </si>
  <si>
    <t>POLLOLOCO</t>
  </si>
  <si>
    <t>Global india</t>
  </si>
  <si>
    <t>KINGSIN</t>
  </si>
  <si>
    <t>JAV CREATIONS</t>
  </si>
  <si>
    <t>Alfaq</t>
  </si>
  <si>
    <t>Kenila</t>
  </si>
  <si>
    <t>f Gallery</t>
  </si>
  <si>
    <t>COMFY</t>
  </si>
  <si>
    <t>PREEN</t>
  </si>
  <si>
    <t>SUMMER LOVE</t>
  </si>
  <si>
    <t>BAGSWORKS</t>
  </si>
  <si>
    <t>Moda Rapido X Game Begins</t>
  </si>
  <si>
    <t>Jainx</t>
  </si>
  <si>
    <t>EG2i</t>
  </si>
  <si>
    <t>XFyt</t>
  </si>
  <si>
    <t>Shanaya Trends</t>
  </si>
  <si>
    <t>Voiish</t>
  </si>
  <si>
    <t>VN-Vivid Naturally</t>
  </si>
  <si>
    <t>Spade Club</t>
  </si>
  <si>
    <t>kids fashion hub</t>
  </si>
  <si>
    <t>HerBoon</t>
  </si>
  <si>
    <t>HUEMN</t>
  </si>
  <si>
    <t>Lord's Cares Better</t>
  </si>
  <si>
    <t>Lord's Skincare</t>
  </si>
  <si>
    <t>Sunhalt Gold</t>
  </si>
  <si>
    <t>Sunhalt Gold Matte</t>
  </si>
  <si>
    <t>Nigna Diamonds</t>
  </si>
  <si>
    <t>Gopal Shopcart</t>
  </si>
  <si>
    <t>DA.VE</t>
  </si>
  <si>
    <t>GIRLS WITH WINGS</t>
  </si>
  <si>
    <t>OOTPTAANG</t>
  </si>
  <si>
    <t>Husk N Hoof</t>
  </si>
  <si>
    <t>VANIYA SHOES</t>
  </si>
  <si>
    <t>Haish</t>
  </si>
  <si>
    <t>SUNSHREE</t>
  </si>
  <si>
    <t>Forer</t>
  </si>
  <si>
    <t>LASHSKIN</t>
  </si>
  <si>
    <t>HAZELTHREAD</t>
  </si>
  <si>
    <t>Abbott</t>
  </si>
  <si>
    <t>Indeed Labs</t>
  </si>
  <si>
    <t>G9SKIN</t>
  </si>
  <si>
    <t>Nacific</t>
  </si>
  <si>
    <t>Shortscape</t>
  </si>
  <si>
    <t>INDOPRIMO</t>
  </si>
  <si>
    <t>Lime Crime</t>
  </si>
  <si>
    <t>Eylure</t>
  </si>
  <si>
    <t>Sun Bum</t>
  </si>
  <si>
    <t>Nexxus</t>
  </si>
  <si>
    <t>RENPURE</t>
  </si>
  <si>
    <t>InstaNatural</t>
  </si>
  <si>
    <t>Hawaiian Tropic</t>
  </si>
  <si>
    <t>Pura dor</t>
  </si>
  <si>
    <t>The Inkey List</t>
  </si>
  <si>
    <t>Goldwell</t>
  </si>
  <si>
    <t>Mane n Tail</t>
  </si>
  <si>
    <t>Coola</t>
  </si>
  <si>
    <t>Pacifica</t>
  </si>
  <si>
    <t>Banjara's</t>
  </si>
  <si>
    <t>Andalou Naturals</t>
  </si>
  <si>
    <t>Light Mountain</t>
  </si>
  <si>
    <t>Tom's of Maine</t>
  </si>
  <si>
    <t>Okay</t>
  </si>
  <si>
    <t>Lumene</t>
  </si>
  <si>
    <t>Philip Kingsley</t>
  </si>
  <si>
    <t>Lady Speed Stick</t>
  </si>
  <si>
    <t>Herban Cowboy</t>
  </si>
  <si>
    <t>RMS BEAUTY</t>
  </si>
  <si>
    <t>philosophy</t>
  </si>
  <si>
    <t>MoodMatcher</t>
  </si>
  <si>
    <t>Fresh</t>
  </si>
  <si>
    <t>NeoStrata</t>
  </si>
  <si>
    <t>Labello</t>
  </si>
  <si>
    <t>Nature's Baby Organics</t>
  </si>
  <si>
    <t>Earth Science</t>
  </si>
  <si>
    <t>Chantecaille</t>
  </si>
  <si>
    <t>Vanicream</t>
  </si>
  <si>
    <t>Tirtir</t>
  </si>
  <si>
    <t>Dr Althea</t>
  </si>
  <si>
    <t>Dr jart</t>
  </si>
  <si>
    <t>BEACH &amp; HILL</t>
  </si>
  <si>
    <t>KUJRA</t>
  </si>
  <si>
    <t>Donicy</t>
  </si>
  <si>
    <t>Mishy</t>
  </si>
  <si>
    <t>Golden Mirror</t>
  </si>
  <si>
    <t>TwinSkor</t>
  </si>
  <si>
    <t>SDN STAR</t>
  </si>
  <si>
    <t>Bello Naari</t>
  </si>
  <si>
    <t>CHARLIEKEEN</t>
  </si>
  <si>
    <t>RU</t>
  </si>
  <si>
    <t>Applewood</t>
  </si>
  <si>
    <t>LOOPA</t>
  </si>
  <si>
    <t>KOMOPT</t>
  </si>
  <si>
    <t>Snowdrip</t>
  </si>
  <si>
    <t>SLEEP SPA</t>
  </si>
  <si>
    <t>MY COLORS</t>
  </si>
  <si>
    <t>COSLUXE UCANBE</t>
  </si>
  <si>
    <t>Relic NexGen</t>
  </si>
  <si>
    <t>Vanedik</t>
  </si>
  <si>
    <t>Dreamron</t>
  </si>
  <si>
    <t>HERE&amp;NOW X Minu Fashions</t>
  </si>
  <si>
    <t>HERE&amp;NOW X Kavvya</t>
  </si>
  <si>
    <t>MIDWEST GLUTATHIONE SERUM</t>
  </si>
  <si>
    <t>GLAMOUR WORLD GARMENTS</t>
  </si>
  <si>
    <t>Geelark</t>
  </si>
  <si>
    <t>MMXXII</t>
  </si>
  <si>
    <t>Darkmode</t>
  </si>
  <si>
    <t>NAY</t>
  </si>
  <si>
    <t>PCL FASHION</t>
  </si>
  <si>
    <t>The Bath Stories</t>
  </si>
  <si>
    <t>Avirat Designer Studio</t>
  </si>
  <si>
    <t>Noor by Hansa</t>
  </si>
  <si>
    <t>MIYOKO</t>
  </si>
  <si>
    <t>fast fashion</t>
  </si>
  <si>
    <t>Kinni Kat</t>
  </si>
  <si>
    <t>STICY</t>
  </si>
  <si>
    <t>Nilgiri Aromas</t>
  </si>
  <si>
    <t>Seventh Street</t>
  </si>
  <si>
    <t>URBAN LEATHER</t>
  </si>
  <si>
    <t>WENZEL</t>
  </si>
  <si>
    <t>XKIND</t>
  </si>
  <si>
    <t>GNX</t>
  </si>
  <si>
    <t>RACECOURSE</t>
  </si>
  <si>
    <t>AMBLIN FOREVER</t>
  </si>
  <si>
    <t>Capasino</t>
  </si>
  <si>
    <t>Dnyanada</t>
  </si>
  <si>
    <t>VIARI ACCESSORIES</t>
  </si>
  <si>
    <t>Arber Kenton</t>
  </si>
  <si>
    <t>Shapemour</t>
  </si>
  <si>
    <t>FEMENEST</t>
  </si>
  <si>
    <t>ILLIONS</t>
  </si>
  <si>
    <t>Wishnew Wellness</t>
  </si>
  <si>
    <t>Cratus</t>
  </si>
  <si>
    <t>Truely Health</t>
  </si>
  <si>
    <t>FIRST SLEEP</t>
  </si>
  <si>
    <t>Pairs4U</t>
  </si>
  <si>
    <t>MIKAASA</t>
  </si>
  <si>
    <t>Knots N Stiches</t>
  </si>
  <si>
    <t>JodyHub</t>
  </si>
  <si>
    <t>Aoba by Erotissch</t>
  </si>
  <si>
    <t>SGU</t>
  </si>
  <si>
    <t>Menfox</t>
  </si>
  <si>
    <t>24ERA</t>
  </si>
  <si>
    <t>Stitch Hub</t>
  </si>
  <si>
    <t>HERBMAGIC</t>
  </si>
  <si>
    <t>BEUNIXX</t>
  </si>
  <si>
    <t>GERIEF</t>
  </si>
  <si>
    <t>Dvabeautyshop</t>
  </si>
  <si>
    <t>Ghumakkad</t>
  </si>
  <si>
    <t>BEZEL COSMETICS</t>
  </si>
  <si>
    <t>Renox</t>
  </si>
  <si>
    <t>Chatanya</t>
  </si>
  <si>
    <t>HIMACHAL SHAWLS EMPORIUM</t>
  </si>
  <si>
    <t>Shyne Jewels</t>
  </si>
  <si>
    <t>Biodance</t>
  </si>
  <si>
    <t>Got2B</t>
  </si>
  <si>
    <t>One a1 Day</t>
  </si>
  <si>
    <t>berocca</t>
  </si>
  <si>
    <t>Nature's Bounty</t>
  </si>
  <si>
    <t>nature Made</t>
  </si>
  <si>
    <t>vital proteins</t>
  </si>
  <si>
    <t>NeoCell</t>
  </si>
  <si>
    <t>Alka  Seltzer</t>
  </si>
  <si>
    <t>HONODIX</t>
  </si>
  <si>
    <t>ODHANON</t>
  </si>
  <si>
    <t>DHAMASA</t>
  </si>
  <si>
    <t>ShopSiiri</t>
  </si>
  <si>
    <t>House of D&amp;S</t>
  </si>
  <si>
    <t>TAPROOTS</t>
  </si>
  <si>
    <t>kirkland signature</t>
  </si>
  <si>
    <t>Ceros</t>
  </si>
  <si>
    <t>Half Moon</t>
  </si>
  <si>
    <t>K18</t>
  </si>
  <si>
    <t>Bio'Keratin</t>
  </si>
  <si>
    <t>FOTON</t>
  </si>
  <si>
    <t>DAISY STAR</t>
  </si>
  <si>
    <t>Fruvanta</t>
  </si>
  <si>
    <t>WULONG</t>
  </si>
  <si>
    <t>TKRB SALES</t>
  </si>
  <si>
    <t>URBANELA</t>
  </si>
  <si>
    <t>KERAMONIKS</t>
  </si>
  <si>
    <t>Fabzy</t>
  </si>
  <si>
    <t>Mivomi</t>
  </si>
  <si>
    <t>GUDSMITH</t>
  </si>
  <si>
    <t>HOTSHOT</t>
  </si>
  <si>
    <t>SkyX</t>
  </si>
  <si>
    <t>sahil kochhar</t>
  </si>
  <si>
    <t>Vani Enterprise</t>
  </si>
  <si>
    <t>THE QUIRKY HOME</t>
  </si>
  <si>
    <t>Monoction</t>
  </si>
  <si>
    <t>Laraib Fashion</t>
  </si>
  <si>
    <t>RealToes</t>
  </si>
  <si>
    <t>Yours Choice</t>
  </si>
  <si>
    <t>Atierking</t>
  </si>
  <si>
    <t>Yesmiss</t>
  </si>
  <si>
    <t>GLAUCUS</t>
  </si>
  <si>
    <t>FUKUSO</t>
  </si>
  <si>
    <t>Padtran</t>
  </si>
  <si>
    <t>The Bath Community</t>
  </si>
  <si>
    <t>ZOPATO</t>
  </si>
  <si>
    <t>EVERBEST</t>
  </si>
  <si>
    <t>Azibo</t>
  </si>
  <si>
    <t>Wevoxx</t>
  </si>
  <si>
    <t>TUUFEE</t>
  </si>
  <si>
    <t>CHIC</t>
  </si>
  <si>
    <t>Quadro</t>
  </si>
  <si>
    <t>STARWINGS</t>
  </si>
  <si>
    <t>PYXIDIS</t>
  </si>
  <si>
    <t>VAMAS - THE DESIGNER BLOUSES</t>
  </si>
  <si>
    <t>Meadows</t>
  </si>
  <si>
    <t>HOUSSE</t>
  </si>
  <si>
    <t>MYOE HOME</t>
  </si>
  <si>
    <t>ROZYENTERPRISES</t>
  </si>
  <si>
    <t>Jinga Gold</t>
  </si>
  <si>
    <t>GOLDEN BEE</t>
  </si>
  <si>
    <t>GR TREND</t>
  </si>
  <si>
    <t>Jewels Corner</t>
  </si>
  <si>
    <t>TARIDO</t>
  </si>
  <si>
    <t>NEWFASHIONHUBCENTER</t>
  </si>
  <si>
    <t>MAD CLOTHING</t>
  </si>
  <si>
    <t>KOSHA YOGA CO</t>
  </si>
  <si>
    <t>NTD FASHION</t>
  </si>
  <si>
    <t>DOUBLERUN</t>
  </si>
  <si>
    <t>FINARO</t>
  </si>
  <si>
    <t>BOMBSHELL</t>
  </si>
  <si>
    <t>Pashet</t>
  </si>
  <si>
    <t>Naqsh Living</t>
  </si>
  <si>
    <t>UPTREND VESTURE</t>
  </si>
  <si>
    <t>Epyz</t>
  </si>
  <si>
    <t>Good Doo Apparel's</t>
  </si>
  <si>
    <t>HIGH FAME</t>
  </si>
  <si>
    <t>Angad Singh</t>
  </si>
  <si>
    <t>New Theory</t>
  </si>
  <si>
    <t>FT fashion</t>
  </si>
  <si>
    <t>FITKNOT</t>
  </si>
  <si>
    <t>LA' FORTE</t>
  </si>
  <si>
    <t>Stem Rope</t>
  </si>
  <si>
    <t>VENSWISE</t>
  </si>
  <si>
    <t>DEVEK</t>
  </si>
  <si>
    <t>GALIP</t>
  </si>
  <si>
    <t>Nutrolis</t>
  </si>
  <si>
    <t>SHOPOGENIX</t>
  </si>
  <si>
    <t>Sutjena</t>
  </si>
  <si>
    <t>Maxerra</t>
  </si>
  <si>
    <t>Dhairya Traders</t>
  </si>
  <si>
    <t>DivineDesigns</t>
  </si>
  <si>
    <t>Leather Land</t>
  </si>
  <si>
    <t>Horse and Hash</t>
  </si>
  <si>
    <t>AACRAB</t>
  </si>
  <si>
    <t>Exude</t>
  </si>
  <si>
    <t>KSHS</t>
  </si>
  <si>
    <t>Divyam</t>
  </si>
  <si>
    <t>Giomex</t>
  </si>
  <si>
    <t>Ucollection</t>
  </si>
  <si>
    <t>DELL</t>
  </si>
  <si>
    <t>Deslizar</t>
  </si>
  <si>
    <t>MRS QUEEN</t>
  </si>
  <si>
    <t>Nafco</t>
  </si>
  <si>
    <t>ZORNITSA</t>
  </si>
  <si>
    <t>Daron</t>
  </si>
  <si>
    <t>Rubaru</t>
  </si>
  <si>
    <t>Bookford</t>
  </si>
  <si>
    <t>Sasitrends</t>
  </si>
  <si>
    <t>carrito</t>
  </si>
  <si>
    <t>TRYWOLF</t>
  </si>
  <si>
    <t>McHenry</t>
  </si>
  <si>
    <t>Deeya</t>
  </si>
  <si>
    <t>MANDAVA</t>
  </si>
  <si>
    <t>CANVAS &amp; AWL</t>
  </si>
  <si>
    <t>THE CALCUTTA BAG CO. WITH DEVICE</t>
  </si>
  <si>
    <t>Medisorb</t>
  </si>
  <si>
    <t>KRITI CREATIONS</t>
  </si>
  <si>
    <t>MEDISUPERDRY</t>
  </si>
  <si>
    <t>Mr.Light</t>
  </si>
  <si>
    <t>RTS</t>
  </si>
  <si>
    <t>OMG OnlyMenGrooming</t>
  </si>
  <si>
    <t>RAINDROP</t>
  </si>
  <si>
    <t>Amodra</t>
  </si>
  <si>
    <t>GOLD-D.A. FASHION</t>
  </si>
  <si>
    <t>Erenchino</t>
  </si>
  <si>
    <t>VELLURE</t>
  </si>
  <si>
    <t>JUTE NEXT</t>
  </si>
  <si>
    <t>Auvella</t>
  </si>
  <si>
    <t>Richmen</t>
  </si>
  <si>
    <t>satyamfab</t>
  </si>
  <si>
    <t>ZYOZI</t>
  </si>
  <si>
    <t>MY STORE</t>
  </si>
  <si>
    <t>SILVOSWAN</t>
  </si>
  <si>
    <t>A AND K</t>
  </si>
  <si>
    <t>SAMJHI</t>
  </si>
  <si>
    <t>SASH PRO SHAMPOO</t>
  </si>
  <si>
    <t>TAWS&amp;TIMBER</t>
  </si>
  <si>
    <t>Womenhood</t>
  </si>
  <si>
    <t>DEERGAKESH</t>
  </si>
  <si>
    <t>ADIVASI NEELAMBARI</t>
  </si>
  <si>
    <t>SHRI MAHARISHI ADIVASI</t>
  </si>
  <si>
    <t>GROWKESH</t>
  </si>
  <si>
    <t>VISHAMBHARI</t>
  </si>
  <si>
    <t>Adivasi Ayurved</t>
  </si>
  <si>
    <t>RUSTIC TOWN</t>
  </si>
  <si>
    <t>TEMIER</t>
  </si>
  <si>
    <t>the sack co</t>
  </si>
  <si>
    <t>STYLEONTOES</t>
  </si>
  <si>
    <t>CSAMON</t>
  </si>
  <si>
    <t>Mister beard</t>
  </si>
  <si>
    <t>Varico</t>
  </si>
  <si>
    <t>COXCO INTERNATIONAL</t>
  </si>
  <si>
    <t>HK SHOPEE</t>
  </si>
  <si>
    <t>Logitech</t>
  </si>
  <si>
    <t>GHARANA INDIA</t>
  </si>
  <si>
    <t>Gs Fashions</t>
  </si>
  <si>
    <t>Fear No Man</t>
  </si>
  <si>
    <t>TUMR</t>
  </si>
  <si>
    <t>NY9 HUDA</t>
  </si>
  <si>
    <t>INDO HIMALIYAN HERBS INC.</t>
  </si>
  <si>
    <t>INUKA</t>
  </si>
  <si>
    <t>ph tidy</t>
  </si>
  <si>
    <t>PROBASIC</t>
  </si>
  <si>
    <t>DEXENT COLLECTION</t>
  </si>
  <si>
    <t>Fifty Eight Store</t>
  </si>
  <si>
    <t>Al Fascino</t>
  </si>
  <si>
    <t>Kitdor</t>
  </si>
  <si>
    <t>EVLOY</t>
  </si>
  <si>
    <t>Cleanseat</t>
  </si>
  <si>
    <t>Bedress</t>
  </si>
  <si>
    <t>TRACKnJEANS</t>
  </si>
  <si>
    <t>Bigidea</t>
  </si>
  <si>
    <t>hush</t>
  </si>
  <si>
    <t>Bdpromax</t>
  </si>
  <si>
    <t>Fair insta</t>
  </si>
  <si>
    <t>Solecross</t>
  </si>
  <si>
    <t>saliac</t>
  </si>
  <si>
    <t>Moskina</t>
  </si>
  <si>
    <t>MOODS</t>
  </si>
  <si>
    <t>Sunkroma</t>
  </si>
  <si>
    <t>ENGLISHMAN</t>
  </si>
  <si>
    <t>Melacare</t>
  </si>
  <si>
    <t>ENGLISHWOMAN</t>
  </si>
  <si>
    <t>Salisix</t>
  </si>
  <si>
    <t>QBILITY</t>
  </si>
  <si>
    <t>DANDRUFEX</t>
  </si>
  <si>
    <t>GENTIFY</t>
  </si>
  <si>
    <t>PN Fashion</t>
  </si>
  <si>
    <t>Bebo Creations</t>
  </si>
  <si>
    <t>Povaxpo</t>
  </si>
  <si>
    <t>Sarron</t>
  </si>
  <si>
    <t>LAASKIN</t>
  </si>
  <si>
    <t>SUPER TOY</t>
  </si>
  <si>
    <t>Rizanx7</t>
  </si>
  <si>
    <t>LivIn Styles</t>
  </si>
  <si>
    <t>VISHMART</t>
  </si>
  <si>
    <t>Shiarya</t>
  </si>
  <si>
    <t>CO LUXURY</t>
  </si>
  <si>
    <t>CO BEAUTY</t>
  </si>
  <si>
    <t>CO GLUTA</t>
  </si>
  <si>
    <t>CO BABY</t>
  </si>
  <si>
    <t>CO</t>
  </si>
  <si>
    <t>True Shop</t>
  </si>
  <si>
    <t>DEKORSTATION</t>
  </si>
  <si>
    <t>Cazines</t>
  </si>
  <si>
    <t>Gheludi</t>
  </si>
  <si>
    <t>GANGs Lifestyle</t>
  </si>
  <si>
    <t>MZ</t>
  </si>
  <si>
    <t>Sutliyan</t>
  </si>
  <si>
    <t>Little Cube</t>
  </si>
  <si>
    <t>GULKEE FAB</t>
  </si>
  <si>
    <t>CARIA</t>
  </si>
  <si>
    <t>SleepZ by Raymond</t>
  </si>
  <si>
    <t>COTTONS DAILY</t>
  </si>
  <si>
    <t>PRRODALITY</t>
  </si>
  <si>
    <t>Suhikar</t>
  </si>
  <si>
    <t>WROOTED</t>
  </si>
  <si>
    <t>DAFFY</t>
  </si>
  <si>
    <t>Outzidr</t>
  </si>
  <si>
    <t>Gems24 Biocare</t>
  </si>
  <si>
    <t>GULMOHAR CHIKAN ART</t>
  </si>
  <si>
    <t>BOn ISO Whey</t>
  </si>
  <si>
    <t>Bon Pure Whey</t>
  </si>
  <si>
    <t>Fenza</t>
  </si>
  <si>
    <t>Health Ok</t>
  </si>
  <si>
    <t>ELDURO</t>
  </si>
  <si>
    <t>Athelas</t>
  </si>
  <si>
    <t>GR GOLDEN RIDERS</t>
  </si>
  <si>
    <t>Snuggly Spaces</t>
  </si>
  <si>
    <t>Hari darshan</t>
  </si>
  <si>
    <t>Naples</t>
  </si>
  <si>
    <t>CotiQ</t>
  </si>
  <si>
    <t>CoolDmex</t>
  </si>
  <si>
    <t>Disney By Yellow Bee</t>
  </si>
  <si>
    <t>Letshandcraft</t>
  </si>
  <si>
    <t>ANBICH DESIGNS</t>
  </si>
  <si>
    <t>JIYAN FASHION WORLD</t>
  </si>
  <si>
    <t>MAURYA</t>
  </si>
  <si>
    <t>WYLCO</t>
  </si>
  <si>
    <t>4K PLUS</t>
  </si>
  <si>
    <t>The Junket</t>
  </si>
  <si>
    <t>Shree Infinity Export</t>
  </si>
  <si>
    <t>Flabae</t>
  </si>
  <si>
    <t>Picfest</t>
  </si>
  <si>
    <t>BharatLinen</t>
  </si>
  <si>
    <t>COSMARE</t>
  </si>
  <si>
    <t>Root And Soil</t>
  </si>
  <si>
    <t>BABUM</t>
  </si>
  <si>
    <t>U.S. PITCHERS</t>
  </si>
  <si>
    <t>STOGBULL</t>
  </si>
  <si>
    <t>BLUE BELLVINE PRIVATE LIMITED</t>
  </si>
  <si>
    <t>TERRA VIVA</t>
  </si>
  <si>
    <t>GutarGoo</t>
  </si>
  <si>
    <t>NIVAAR</t>
  </si>
  <si>
    <t>The Cloth Crow</t>
  </si>
  <si>
    <t>BUTTERNUTT</t>
  </si>
  <si>
    <t>Soulnate</t>
  </si>
  <si>
    <t>OKARA</t>
  </si>
  <si>
    <t>TAZO</t>
  </si>
  <si>
    <t>INDISSH</t>
  </si>
  <si>
    <t>PLANX</t>
  </si>
  <si>
    <t>METZII</t>
  </si>
  <si>
    <t>Target Publications</t>
  </si>
  <si>
    <t>Moover</t>
  </si>
  <si>
    <t>30 Looks</t>
  </si>
  <si>
    <t>Aster Lite</t>
  </si>
  <si>
    <t>GIG STORE</t>
  </si>
  <si>
    <t>15 BUTTONS</t>
  </si>
  <si>
    <t>CLOUD FIT</t>
  </si>
  <si>
    <t>PRAYOMEENTERPRISE</t>
  </si>
  <si>
    <t>ANCIENTLY</t>
  </si>
  <si>
    <t>TOXA</t>
  </si>
  <si>
    <t>LEMONTREE</t>
  </si>
  <si>
    <t>PERFETTE WOLLO</t>
  </si>
  <si>
    <t>True Human</t>
  </si>
  <si>
    <t>Cosito</t>
  </si>
  <si>
    <t>JUIARA</t>
  </si>
  <si>
    <t>QMQ</t>
  </si>
  <si>
    <t>Radutu</t>
  </si>
  <si>
    <t>Skiness Luxe</t>
  </si>
  <si>
    <t>Jammbo</t>
  </si>
  <si>
    <t>DOTSON</t>
  </si>
  <si>
    <t>Jaipur Weaves</t>
  </si>
  <si>
    <t>ACORT</t>
  </si>
  <si>
    <t>Binos</t>
  </si>
  <si>
    <t>CLAPCART</t>
  </si>
  <si>
    <t>HKV FASHION</t>
  </si>
  <si>
    <t>CHRISTONE</t>
  </si>
  <si>
    <t>SAIOM</t>
  </si>
  <si>
    <t>The Beige Town</t>
  </si>
  <si>
    <t>RATSHIKA</t>
  </si>
  <si>
    <t>Fifth U</t>
  </si>
  <si>
    <t>AmazingKarts</t>
  </si>
  <si>
    <t>OUTDRIP</t>
  </si>
  <si>
    <t>YORIICHI</t>
  </si>
  <si>
    <t>Backbenchers</t>
  </si>
  <si>
    <t>Muzem</t>
  </si>
  <si>
    <t>Rgk's</t>
  </si>
  <si>
    <t>Xenovaurban</t>
  </si>
  <si>
    <t>Over The Culture</t>
  </si>
  <si>
    <t>Doreme</t>
  </si>
  <si>
    <t>FOSFUR</t>
  </si>
  <si>
    <t>Rasambh</t>
  </si>
  <si>
    <t>MAPPERZ</t>
  </si>
  <si>
    <t>Tofa Fashions</t>
  </si>
  <si>
    <t>Threadwear</t>
  </si>
  <si>
    <t>PENTHOUSES 4446</t>
  </si>
  <si>
    <t>Hymns Wear</t>
  </si>
  <si>
    <t>FanCode Shop</t>
  </si>
  <si>
    <t>inKitch</t>
  </si>
  <si>
    <t>StoleVilla</t>
  </si>
  <si>
    <t>ECHO STUDIO</t>
  </si>
  <si>
    <t>AAAI Enterprises</t>
  </si>
  <si>
    <t>EVANORA</t>
  </si>
  <si>
    <t>Golden Feather Art &amp; Craft</t>
  </si>
  <si>
    <t>GIN &amp; CHAI</t>
  </si>
  <si>
    <t>migear</t>
  </si>
  <si>
    <t>GKD</t>
  </si>
  <si>
    <t>Alshifa Churan</t>
  </si>
  <si>
    <t>Trunks</t>
  </si>
  <si>
    <t>UMAHI</t>
  </si>
  <si>
    <t>FEENS</t>
  </si>
  <si>
    <t>Avail</t>
  </si>
  <si>
    <t>ALAKH HUB</t>
  </si>
  <si>
    <t>Visibee</t>
  </si>
  <si>
    <t>QUE UNIVERSE</t>
  </si>
  <si>
    <t>Heed Attentive</t>
  </si>
  <si>
    <t>USHA ENTERPRISES</t>
  </si>
  <si>
    <t>Follihair</t>
  </si>
  <si>
    <t>7TH LEGION</t>
  </si>
  <si>
    <t>MOUNTAIN COLOURS</t>
  </si>
  <si>
    <t>SFFIZEEX</t>
  </si>
  <si>
    <t>SafNat</t>
  </si>
  <si>
    <t>Desi OG</t>
  </si>
  <si>
    <t>Lock Laces</t>
  </si>
  <si>
    <t>Naturebliss</t>
  </si>
  <si>
    <t>TINY TWILLS</t>
  </si>
  <si>
    <t>Steprite</t>
  </si>
  <si>
    <t>Fusion Fly</t>
  </si>
  <si>
    <t>Pink Charm</t>
  </si>
  <si>
    <t>Zoitgiest</t>
  </si>
  <si>
    <t>Hyder</t>
  </si>
  <si>
    <t>ZIKKU</t>
  </si>
  <si>
    <t>NexLev</t>
  </si>
  <si>
    <t>RIYA HANDICRAFT JEWELLERY</t>
  </si>
  <si>
    <t>MINIMAMA</t>
  </si>
  <si>
    <t>1KKA</t>
  </si>
  <si>
    <t>Fumex Luxury</t>
  </si>
  <si>
    <t>VKreation</t>
  </si>
  <si>
    <t>HDFCREATION</t>
  </si>
  <si>
    <t>GLO by Globus</t>
  </si>
  <si>
    <t>ZAF</t>
  </si>
  <si>
    <t>WHITE HUSK</t>
  </si>
  <si>
    <t>Viyu Creations</t>
  </si>
  <si>
    <t>SKOLL</t>
  </si>
  <si>
    <t>Vogue93</t>
  </si>
  <si>
    <t>WILD ELEPHANT</t>
  </si>
  <si>
    <t>Kudbi</t>
  </si>
  <si>
    <t>Kaali Peeli</t>
  </si>
  <si>
    <t>vidhan</t>
  </si>
  <si>
    <t>NEXSTYLO</t>
  </si>
  <si>
    <t>ACQUA SCAPE</t>
  </si>
  <si>
    <t>KGN GARMENTS</t>
  </si>
  <si>
    <t>STYLEVERSE</t>
  </si>
  <si>
    <t>MT SAHIN DRESSES</t>
  </si>
  <si>
    <t>Silver Moon Clothing</t>
  </si>
  <si>
    <t>imfresh</t>
  </si>
  <si>
    <t>Supex</t>
  </si>
  <si>
    <t>H.M. LADIES FOOTWEAR</t>
  </si>
  <si>
    <t>SIDDHASWARI</t>
  </si>
  <si>
    <t>Everstep</t>
  </si>
  <si>
    <t>VIhado</t>
  </si>
  <si>
    <t>Ligez</t>
  </si>
  <si>
    <t>Deco</t>
  </si>
  <si>
    <t>Eleenova</t>
  </si>
  <si>
    <t>Rallison</t>
  </si>
  <si>
    <t>Taausha</t>
  </si>
  <si>
    <t>SHRI VALLABH</t>
  </si>
  <si>
    <t>ELIXORIA</t>
  </si>
  <si>
    <t>Kuhl</t>
  </si>
  <si>
    <t>LAZZAROO</t>
  </si>
  <si>
    <t>MOIZ</t>
  </si>
  <si>
    <t>klm</t>
  </si>
  <si>
    <t>Amol</t>
  </si>
  <si>
    <t>HEALTH FIT</t>
  </si>
  <si>
    <t>Kailash Reva Art</t>
  </si>
  <si>
    <t>Shreyansh creation</t>
  </si>
  <si>
    <t>Oryza</t>
  </si>
  <si>
    <t>Atogla</t>
  </si>
  <si>
    <t>shoptegic</t>
  </si>
  <si>
    <t>AMBLY</t>
  </si>
  <si>
    <t>WFS</t>
  </si>
  <si>
    <t>Peggy Oliver</t>
  </si>
  <si>
    <t>Fashion hide</t>
  </si>
  <si>
    <t>Go Berry</t>
  </si>
  <si>
    <t>Tonkwalas</t>
  </si>
  <si>
    <t>MAKINDU COSMETICS</t>
  </si>
  <si>
    <t>Fashion U Turn</t>
  </si>
  <si>
    <t>WAAN</t>
  </si>
  <si>
    <t>FS Kids</t>
  </si>
  <si>
    <t>A.R ENTERPRISED</t>
  </si>
  <si>
    <t>24ENERGY</t>
  </si>
  <si>
    <t>RAPTOR BROTHERS</t>
  </si>
  <si>
    <t>Bruno Milano</t>
  </si>
  <si>
    <t>VIVANTA DESIGN</t>
  </si>
  <si>
    <t>Humanica</t>
  </si>
  <si>
    <t>TWO SOFT</t>
  </si>
  <si>
    <t>Maanit</t>
  </si>
  <si>
    <t>REVAGO</t>
  </si>
  <si>
    <t>Baespice</t>
  </si>
  <si>
    <t>Jarzo</t>
  </si>
  <si>
    <t>CANDY BAGS</t>
  </si>
  <si>
    <t>SGM FASHION</t>
  </si>
  <si>
    <t>SHOE LAB</t>
  </si>
  <si>
    <t>HEIGHTEN</t>
  </si>
  <si>
    <t>PIYARI</t>
  </si>
  <si>
    <t>CLETO</t>
  </si>
  <si>
    <t>STRASSE PARIS</t>
  </si>
  <si>
    <t>RACHIVA</t>
  </si>
  <si>
    <t>festivjewelleryze</t>
  </si>
  <si>
    <t>Monily</t>
  </si>
  <si>
    <t>RechicGu</t>
  </si>
  <si>
    <t>VNOX</t>
  </si>
  <si>
    <t>Aroncent</t>
  </si>
  <si>
    <t>K&amp;Q</t>
  </si>
  <si>
    <t>TSANTA</t>
  </si>
  <si>
    <t>carexo</t>
  </si>
  <si>
    <t>esaanvika</t>
  </si>
  <si>
    <t>AGRIGEN</t>
  </si>
  <si>
    <t>BITLINE</t>
  </si>
  <si>
    <t>Be Found</t>
  </si>
  <si>
    <t>QAIDA FASHION</t>
  </si>
  <si>
    <t>ZOSIC</t>
  </si>
  <si>
    <t>LOVEWORTHY</t>
  </si>
  <si>
    <t>Yugosmile</t>
  </si>
  <si>
    <t>DOCTOR WALK</t>
  </si>
  <si>
    <t>Evanden</t>
  </si>
  <si>
    <t>Angelo</t>
  </si>
  <si>
    <t>PV STORE</t>
  </si>
  <si>
    <t>ORTHO TREND</t>
  </si>
  <si>
    <t>Karit</t>
  </si>
  <si>
    <t>CHAAL CHALAN</t>
  </si>
  <si>
    <t>Hopits</t>
  </si>
  <si>
    <t>Mini west london</t>
  </si>
  <si>
    <t>RORCE</t>
  </si>
  <si>
    <t>Boldiful</t>
  </si>
  <si>
    <t>BlacKing</t>
  </si>
  <si>
    <t>Bhagwati Jewels Art</t>
  </si>
  <si>
    <t>QNS</t>
  </si>
  <si>
    <t>Sfirm</t>
  </si>
  <si>
    <t>SHARK</t>
  </si>
  <si>
    <t>BADLAV</t>
  </si>
  <si>
    <t>Sunoh Studio</t>
  </si>
  <si>
    <t>Hidelle</t>
  </si>
  <si>
    <t>HAINAH</t>
  </si>
  <si>
    <t>Allinone trader</t>
  </si>
  <si>
    <t>REVOSAA</t>
  </si>
  <si>
    <t>ATTIRE FASHION</t>
  </si>
  <si>
    <t>MALLORY WINSTON</t>
  </si>
  <si>
    <t>TAMZY</t>
  </si>
  <si>
    <t>ZARISTAA</t>
  </si>
  <si>
    <t>KNIEVL</t>
  </si>
  <si>
    <t>Uncluttered Closet</t>
  </si>
  <si>
    <t>Rocksy</t>
  </si>
  <si>
    <t>Merino carlo</t>
  </si>
  <si>
    <t>FASHOKART</t>
  </si>
  <si>
    <t>TROVE - 365 Days of Summer</t>
  </si>
  <si>
    <t>SAKHWALA</t>
  </si>
  <si>
    <t>All Her Collective</t>
  </si>
  <si>
    <t>Prarthana Fashion Wear</t>
  </si>
  <si>
    <t>Tishani</t>
  </si>
  <si>
    <t>KEIRAA</t>
  </si>
  <si>
    <t>mamalogy</t>
  </si>
  <si>
    <t>1DAYJEANS</t>
  </si>
  <si>
    <t>VS Beauti</t>
  </si>
  <si>
    <t>LUIS PAUL</t>
  </si>
  <si>
    <t>MARECHAL</t>
  </si>
  <si>
    <t>SAHAL</t>
  </si>
  <si>
    <t>Cura Ayurveda</t>
  </si>
  <si>
    <t>LIZIQI</t>
  </si>
  <si>
    <t>Haveglam</t>
  </si>
  <si>
    <t>2PEACE</t>
  </si>
  <si>
    <t>INDUS</t>
  </si>
  <si>
    <t>VOKLINE</t>
  </si>
  <si>
    <t>TATER GARMENTS</t>
  </si>
  <si>
    <t>VIRAKTI</t>
  </si>
  <si>
    <t>KANU FASHION</t>
  </si>
  <si>
    <t>NISHTHA</t>
  </si>
  <si>
    <t>Best Choice Nutrition</t>
  </si>
  <si>
    <t>AAA CREATION</t>
  </si>
  <si>
    <t>RR  FASHION</t>
  </si>
  <si>
    <t>FAB COUTURE</t>
  </si>
  <si>
    <t>Clevion</t>
  </si>
  <si>
    <t>FLYING&amp;SAM</t>
  </si>
  <si>
    <t>PATHAR</t>
  </si>
  <si>
    <t>IMPORE</t>
  </si>
  <si>
    <t>Spanking</t>
  </si>
  <si>
    <t>ATLANCE</t>
  </si>
  <si>
    <t>DISPATCH</t>
  </si>
  <si>
    <t>Lify</t>
  </si>
  <si>
    <t>FOR THE BEAUTIFUL YOU</t>
  </si>
  <si>
    <t>Uthaaa</t>
  </si>
  <si>
    <t>Little Joys</t>
  </si>
  <si>
    <t>SOSU</t>
  </si>
  <si>
    <t>Calla Lilies</t>
  </si>
  <si>
    <t>Menkovy</t>
  </si>
  <si>
    <t>YK X OZKAN UNDERWEAR</t>
  </si>
  <si>
    <t>ETC X OZKAN UNDERWEAR</t>
  </si>
  <si>
    <t>JFH</t>
  </si>
  <si>
    <t>HUNYZA FOOTWEAR</t>
  </si>
  <si>
    <t>STREETLOOK</t>
  </si>
  <si>
    <t>Honeysuckle by Cotton Colors</t>
  </si>
  <si>
    <t>HESHA</t>
  </si>
  <si>
    <t>INSPIRECLOUD</t>
  </si>
  <si>
    <t>SNAPPY B</t>
  </si>
  <si>
    <t>MANRANGI</t>
  </si>
  <si>
    <t>Larren Devis</t>
  </si>
  <si>
    <t>Label nyc apparel</t>
  </si>
  <si>
    <t>Herbalgram</t>
  </si>
  <si>
    <t>SHOPHOX</t>
  </si>
  <si>
    <t>WAKEFIELD</t>
  </si>
  <si>
    <t>IRUSSH</t>
  </si>
  <si>
    <t>SAUCY BELLE</t>
  </si>
  <si>
    <t>SMAN</t>
  </si>
  <si>
    <t>BOLTAGO</t>
  </si>
  <si>
    <t>APPEL TOUCH</t>
  </si>
  <si>
    <t>Gyan Organics</t>
  </si>
  <si>
    <t>Organic Tree</t>
  </si>
  <si>
    <t>ARMAN FASHION</t>
  </si>
  <si>
    <t>Viral Girl</t>
  </si>
  <si>
    <t>Tees Da</t>
  </si>
  <si>
    <t>Relizema</t>
  </si>
  <si>
    <t>Photostable</t>
  </si>
  <si>
    <t>Suncros</t>
  </si>
  <si>
    <t>Xerina</t>
  </si>
  <si>
    <t>Cebhydra</t>
  </si>
  <si>
    <t>god &amp; god's</t>
  </si>
  <si>
    <t>OH MI DIOS</t>
  </si>
  <si>
    <t>BergHOFF</t>
  </si>
  <si>
    <t>ACCOX</t>
  </si>
  <si>
    <t>ROUGHELLS</t>
  </si>
  <si>
    <t>kriyafashion</t>
  </si>
  <si>
    <t>Kwikk</t>
  </si>
  <si>
    <t>HILLMYNA</t>
  </si>
  <si>
    <t>IMPRINT</t>
  </si>
  <si>
    <t>BI FASHION</t>
  </si>
  <si>
    <t>JUARI BE A GENTLEMAN</t>
  </si>
  <si>
    <t>Healthprime</t>
  </si>
  <si>
    <t>Healthprime labs</t>
  </si>
  <si>
    <t>SUNINOW</t>
  </si>
  <si>
    <t>YUVAKAA</t>
  </si>
  <si>
    <t>NACNO</t>
  </si>
  <si>
    <t>STR</t>
  </si>
  <si>
    <t>UNICKFASHION</t>
  </si>
  <si>
    <t>4 season</t>
  </si>
  <si>
    <t>TRENBEE</t>
  </si>
  <si>
    <t>Lealdealz</t>
  </si>
  <si>
    <t>EARTHFUL</t>
  </si>
  <si>
    <t>SATVIK CREATIONS</t>
  </si>
  <si>
    <t>Supercharge labs</t>
  </si>
  <si>
    <t>STYLOFY</t>
  </si>
  <si>
    <t>Next Level 01</t>
  </si>
  <si>
    <t>Mexico herbs</t>
  </si>
  <si>
    <t>SHOPYCLICK</t>
  </si>
  <si>
    <t>CHIWA</t>
  </si>
  <si>
    <t>Universal Stars</t>
  </si>
  <si>
    <t>STEPT6</t>
  </si>
  <si>
    <t>VOMAX SPORTS</t>
  </si>
  <si>
    <t>Storeily</t>
  </si>
  <si>
    <t>Fashion Doc</t>
  </si>
  <si>
    <t>HOSI</t>
  </si>
  <si>
    <t>BISLERI</t>
  </si>
  <si>
    <t>Alkem</t>
  </si>
  <si>
    <t>JODYKOES</t>
  </si>
  <si>
    <t>CORDS CRAFT</t>
  </si>
  <si>
    <t>Alex Daisy</t>
  </si>
  <si>
    <t>JollyStar</t>
  </si>
  <si>
    <t>TQH</t>
  </si>
  <si>
    <t>SeaRegal</t>
  </si>
  <si>
    <t>SMARTY BOYS</t>
  </si>
  <si>
    <t>SMARTY GIRLS</t>
  </si>
  <si>
    <t>ASHUMAN</t>
  </si>
  <si>
    <t>The Brown Hide</t>
  </si>
  <si>
    <t>ZAIF</t>
  </si>
  <si>
    <t>Young Pumped</t>
  </si>
  <si>
    <t>Thrillz</t>
  </si>
  <si>
    <t>Leatherinth</t>
  </si>
  <si>
    <t>GREATMAN</t>
  </si>
  <si>
    <t>Oblique</t>
  </si>
  <si>
    <t>Stroll and swing</t>
  </si>
  <si>
    <t>ALA FLAME</t>
  </si>
  <si>
    <t>Derma Puritys</t>
  </si>
  <si>
    <t>HAWKWOOD</t>
  </si>
  <si>
    <t>NeutraVed</t>
  </si>
  <si>
    <t>VY VedaYug</t>
  </si>
  <si>
    <t>Ishil</t>
  </si>
  <si>
    <t>Aromaplus</t>
  </si>
  <si>
    <t>Cococart</t>
  </si>
  <si>
    <t>Ligo Bags</t>
  </si>
  <si>
    <t>Poshak Chikan Studio</t>
  </si>
  <si>
    <t>7OUNCE</t>
  </si>
  <si>
    <t>Vinata</t>
  </si>
  <si>
    <t>LIZA ANGEL</t>
  </si>
  <si>
    <t>ZEEMAYA</t>
  </si>
  <si>
    <t>classic world</t>
  </si>
  <si>
    <t>KASHMIRI QUEEN</t>
  </si>
  <si>
    <t>RG BY S.S. Clothing</t>
  </si>
  <si>
    <t>Bada Boota</t>
  </si>
  <si>
    <t>Merry Poppin's</t>
  </si>
  <si>
    <t>OCEAN RACE</t>
  </si>
  <si>
    <t>CALIXTO</t>
  </si>
  <si>
    <t>Gizmoz</t>
  </si>
  <si>
    <t>NUUN OFFICIAL</t>
  </si>
  <si>
    <t>RAK DESIGNS</t>
  </si>
  <si>
    <t>Clove Oral Care</t>
  </si>
  <si>
    <t>WellFitLook</t>
  </si>
  <si>
    <t>FROSEN FOX</t>
  </si>
  <si>
    <t>Q CUT</t>
  </si>
  <si>
    <t>BLUE ARC</t>
  </si>
  <si>
    <t>Ardyn</t>
  </si>
  <si>
    <t>Piu Jewels</t>
  </si>
  <si>
    <t>NEVIS</t>
  </si>
  <si>
    <t>Raus Fashion</t>
  </si>
  <si>
    <t>SUNDROW</t>
  </si>
  <si>
    <t>PAKLON</t>
  </si>
  <si>
    <t>TroopLine</t>
  </si>
  <si>
    <t>BADLAND</t>
  </si>
  <si>
    <t>RARE COMBEE GROUP</t>
  </si>
  <si>
    <t>S4S</t>
  </si>
  <si>
    <t>BLUWEEA</t>
  </si>
  <si>
    <t>ROKKS</t>
  </si>
  <si>
    <t>LADOO'S</t>
  </si>
  <si>
    <t>Vetocity</t>
  </si>
  <si>
    <t>LEON</t>
  </si>
  <si>
    <t>M55</t>
  </si>
  <si>
    <t>Optic Gallery - Eyewear</t>
  </si>
  <si>
    <t>ZEVBISA</t>
  </si>
  <si>
    <t>SANGANI</t>
  </si>
  <si>
    <t>M T BROTHERS</t>
  </si>
  <si>
    <t>SUYUG</t>
  </si>
  <si>
    <t>SilverIshq</t>
  </si>
  <si>
    <t>OTFIT</t>
  </si>
  <si>
    <t>SV PROFESSIONAL</t>
  </si>
  <si>
    <t>OF-NOTE</t>
  </si>
  <si>
    <t>Gildman</t>
  </si>
  <si>
    <t>PB &amp; J</t>
  </si>
  <si>
    <t>MOAAD GROUP</t>
  </si>
  <si>
    <t>DANHALTON</t>
  </si>
  <si>
    <t>CLUB SPUNKY</t>
  </si>
  <si>
    <t>Dab</t>
  </si>
  <si>
    <t>BLAQHORSE</t>
  </si>
  <si>
    <t>D.D Pearls</t>
  </si>
  <si>
    <t>Preppy</t>
  </si>
  <si>
    <t>TRYBEST</t>
  </si>
  <si>
    <t>SPADEACES</t>
  </si>
  <si>
    <t>Yavie</t>
  </si>
  <si>
    <t>Shivarth</t>
  </si>
  <si>
    <t>String Scape</t>
  </si>
  <si>
    <t>PRIMERIEA</t>
  </si>
  <si>
    <t>Girlyveda</t>
  </si>
  <si>
    <t>PATR</t>
  </si>
  <si>
    <t>Look Ethnic</t>
  </si>
  <si>
    <t>W &amp; G</t>
  </si>
  <si>
    <t>FINAXO FASHION</t>
  </si>
  <si>
    <t>Akara Cosmetics</t>
  </si>
  <si>
    <t>ASTETIK 4 U</t>
  </si>
  <si>
    <t>BLANDA</t>
  </si>
  <si>
    <t>BUNCH OF BAD</t>
  </si>
  <si>
    <t>SDR</t>
  </si>
  <si>
    <t>BHF</t>
  </si>
  <si>
    <t>KISURA</t>
  </si>
  <si>
    <t>Catelina</t>
  </si>
  <si>
    <t>3Plus EYEWEAR</t>
  </si>
  <si>
    <t>BELTLY</t>
  </si>
  <si>
    <t>Seenlee</t>
  </si>
  <si>
    <t>Eartho Essentials</t>
  </si>
  <si>
    <t>PlantsCare</t>
  </si>
  <si>
    <t>Beards &amp; Shears</t>
  </si>
  <si>
    <t>URBAN FLAUNT</t>
  </si>
  <si>
    <t>GADINFASHION</t>
  </si>
  <si>
    <t>Patriarchy</t>
  </si>
  <si>
    <t>Inpro</t>
  </si>
  <si>
    <t>LADYWILLINGTON</t>
  </si>
  <si>
    <t>SKYGLORY</t>
  </si>
  <si>
    <t>T4 JEWELS</t>
  </si>
  <si>
    <t>GRACYSHADE</t>
  </si>
  <si>
    <t>Menista</t>
  </si>
  <si>
    <t>JOSYA</t>
  </si>
  <si>
    <t>AS TRENDS</t>
  </si>
  <si>
    <t>Tamiska By Narendra Kumar</t>
  </si>
  <si>
    <t>Hey Bae</t>
  </si>
  <si>
    <t>Sophie La Girafe</t>
  </si>
  <si>
    <t>Lavaya</t>
  </si>
  <si>
    <t>Messi</t>
  </si>
  <si>
    <t>ROCCO</t>
  </si>
  <si>
    <t>ESSPOIRE</t>
  </si>
  <si>
    <t>SLF INDIA</t>
  </si>
  <si>
    <t>SKYBEN</t>
  </si>
  <si>
    <t>Kacko</t>
  </si>
  <si>
    <t>AKTIO</t>
  </si>
  <si>
    <t>FAVORI</t>
  </si>
  <si>
    <t>CASUALBUD</t>
  </si>
  <si>
    <t>Cuff&amp;Fit</t>
  </si>
  <si>
    <t>BabyLish</t>
  </si>
  <si>
    <t>makeo</t>
  </si>
  <si>
    <t>BLACKBOX</t>
  </si>
  <si>
    <t>APEKTRA</t>
  </si>
  <si>
    <t>ALBIZZIA</t>
  </si>
  <si>
    <t>Infant Kiddo</t>
  </si>
  <si>
    <t>Utkarsh</t>
  </si>
  <si>
    <t>Loraxle</t>
  </si>
  <si>
    <t>CABIN COMFY</t>
  </si>
  <si>
    <t>Echo Ethnic</t>
  </si>
  <si>
    <t>RED 4</t>
  </si>
  <si>
    <t>BHOKALS</t>
  </si>
  <si>
    <t>AHLAN APPARELS</t>
  </si>
  <si>
    <t>High Street Clothing Co</t>
  </si>
  <si>
    <t>Kinavah</t>
  </si>
  <si>
    <t>Rukhmani</t>
  </si>
  <si>
    <t>THE HOLISTIK</t>
  </si>
  <si>
    <t>Beauflex</t>
  </si>
  <si>
    <t>Bunkarvalley</t>
  </si>
  <si>
    <t>flavouredlove</t>
  </si>
  <si>
    <t>Shakti Warrior</t>
  </si>
  <si>
    <t>Zisthi</t>
  </si>
  <si>
    <t>MAS IMPEX</t>
  </si>
  <si>
    <t>Knoxs</t>
  </si>
  <si>
    <t>Jewelbox</t>
  </si>
  <si>
    <t>Tweov  Jewels</t>
  </si>
  <si>
    <t>SHREYAFATION</t>
  </si>
  <si>
    <t>Dapr.</t>
  </si>
  <si>
    <t>Bareilyy</t>
  </si>
  <si>
    <t>ENSIDE</t>
  </si>
  <si>
    <t>Leeway</t>
  </si>
  <si>
    <t>VALANOVA</t>
  </si>
  <si>
    <t>Laviyo</t>
  </si>
  <si>
    <t>Keyush beauty</t>
  </si>
  <si>
    <t>Nishani</t>
  </si>
  <si>
    <t>GOLDENIZE FASHION</t>
  </si>
  <si>
    <t>MORDEN MUSE</t>
  </si>
  <si>
    <t>Paiposh</t>
  </si>
  <si>
    <t>SKINCE</t>
  </si>
  <si>
    <t>ShoozBerry</t>
  </si>
  <si>
    <t>Studio Anviksha</t>
  </si>
  <si>
    <t>ON &amp; ON</t>
  </si>
  <si>
    <t>RAMESHWARAM FABRICS</t>
  </si>
  <si>
    <t>Dermalist</t>
  </si>
  <si>
    <t>SNOWFLAKE GLOBAL</t>
  </si>
  <si>
    <t>JewelTreeTz</t>
  </si>
  <si>
    <t>Jyokrish</t>
  </si>
  <si>
    <t>Prakatha</t>
  </si>
  <si>
    <t>BIZZARO</t>
  </si>
  <si>
    <t>DEEUCO</t>
  </si>
  <si>
    <t>Asteri Shine On</t>
  </si>
  <si>
    <t>GC Jewelery</t>
  </si>
  <si>
    <t>Sattired</t>
  </si>
  <si>
    <t>SACRED GROVE</t>
  </si>
  <si>
    <t>TREERANGA</t>
  </si>
  <si>
    <t>Sharalle</t>
  </si>
  <si>
    <t>Nawaz's Kurta</t>
  </si>
  <si>
    <t>Timus</t>
  </si>
  <si>
    <t>ARABIYAT</t>
  </si>
  <si>
    <t>VDTREND</t>
  </si>
  <si>
    <t>Alkemy</t>
  </si>
  <si>
    <t>SANDCLOCK</t>
  </si>
  <si>
    <t>VEGANRY</t>
  </si>
  <si>
    <t>BAUGSONS</t>
  </si>
  <si>
    <t>JUVENTUS</t>
  </si>
  <si>
    <t>JB LOVES</t>
  </si>
  <si>
    <t>AUXTER</t>
  </si>
  <si>
    <t>Dulha Ghar</t>
  </si>
  <si>
    <t>VIVA HIDE</t>
  </si>
  <si>
    <t>BE POSITIVE</t>
  </si>
  <si>
    <t>Cresmo</t>
  </si>
  <si>
    <t>El'Curio</t>
  </si>
  <si>
    <t>ELEGANTDREAM</t>
  </si>
  <si>
    <t>FAA FASHION</t>
  </si>
  <si>
    <t>Primepick Jewellery</t>
  </si>
  <si>
    <t>VENATORIA</t>
  </si>
  <si>
    <t>Eristine</t>
  </si>
  <si>
    <t>Healofy Naturals</t>
  </si>
  <si>
    <t>Dhivara</t>
  </si>
  <si>
    <t>O THREE</t>
  </si>
  <si>
    <t>Homio Furnishings Private Limited</t>
  </si>
  <si>
    <t>Brcati</t>
  </si>
  <si>
    <t>WEAR THE WILD</t>
  </si>
  <si>
    <t>HardWood</t>
  </si>
  <si>
    <t>SHOWKEY</t>
  </si>
  <si>
    <t>YURAA THE LABEL</t>
  </si>
  <si>
    <t>BASHARIYA</t>
  </si>
  <si>
    <t>MOUNTMILLER</t>
  </si>
  <si>
    <t>RASPY</t>
  </si>
  <si>
    <t>Tutots</t>
  </si>
  <si>
    <t>craftNyou</t>
  </si>
  <si>
    <t>Suryaflame</t>
  </si>
  <si>
    <t>BRAMPTON LONDON</t>
  </si>
  <si>
    <t>Nidima</t>
  </si>
  <si>
    <t>Deera</t>
  </si>
  <si>
    <t>HANDSOME KING</t>
  </si>
  <si>
    <t>Lee Ropa</t>
  </si>
  <si>
    <t>RANGRIWAZ</t>
  </si>
  <si>
    <t>SilverAura 925</t>
  </si>
  <si>
    <t>UTTARAI</t>
  </si>
  <si>
    <t>SYMBLANCE</t>
  </si>
  <si>
    <t>ARIWA</t>
  </si>
  <si>
    <t>Kaarnis</t>
  </si>
  <si>
    <t>Moaad</t>
  </si>
  <si>
    <t>SHAUN</t>
  </si>
  <si>
    <t>Neha Herbal</t>
  </si>
  <si>
    <t>FLARA</t>
  </si>
  <si>
    <t>Molimen</t>
  </si>
  <si>
    <t>Hotfits</t>
  </si>
  <si>
    <t>Luxurio Craft</t>
  </si>
  <si>
    <t>Claymango</t>
  </si>
  <si>
    <t>JEEVAAN - THE PERFECT FASHION</t>
  </si>
  <si>
    <t>Ancient Healer SBEPL</t>
  </si>
  <si>
    <t>Dandles</t>
  </si>
  <si>
    <t>Ele Jewels</t>
  </si>
  <si>
    <t>ATTIRETOYS</t>
  </si>
  <si>
    <t>MULTIWA</t>
  </si>
  <si>
    <t>WAABI - SAABI</t>
  </si>
  <si>
    <t>Ovana jewels</t>
  </si>
  <si>
    <t>REOUTLOOK</t>
  </si>
  <si>
    <t>DUOSOFT</t>
  </si>
  <si>
    <t>ANUOM</t>
  </si>
  <si>
    <t>CareCrew Cosmetics</t>
  </si>
  <si>
    <t>FUCHSIA BY AASHKA MEHTA</t>
  </si>
  <si>
    <t>Enmozz</t>
  </si>
  <si>
    <t>18 Plus</t>
  </si>
  <si>
    <t>BLISSSA</t>
  </si>
  <si>
    <t>FAADDICTION</t>
  </si>
  <si>
    <t>Ambic Wellness</t>
  </si>
  <si>
    <t>DEWENWILS</t>
  </si>
  <si>
    <t>CALPASINO</t>
  </si>
  <si>
    <t>DECOROUS</t>
  </si>
  <si>
    <t>AGARU</t>
  </si>
  <si>
    <t>keekz</t>
  </si>
  <si>
    <t>Bella Monza</t>
  </si>
  <si>
    <t>OTOMAN</t>
  </si>
  <si>
    <t>Borotech</t>
  </si>
  <si>
    <t>ESCOR-Z</t>
  </si>
  <si>
    <t>Tyaani Jewellery by Karan Johar</t>
  </si>
  <si>
    <t>SHOESTHAN</t>
  </si>
  <si>
    <t>Chawla Uttam</t>
  </si>
  <si>
    <t>Keenuu</t>
  </si>
  <si>
    <t>FITIN OUTFIT</t>
  </si>
  <si>
    <t>EVEDA</t>
  </si>
  <si>
    <t>JAMR COLLECTION</t>
  </si>
  <si>
    <t>Indisca Designs</t>
  </si>
  <si>
    <t>Excoso</t>
  </si>
  <si>
    <t>Torche</t>
  </si>
  <si>
    <t>KAVARSA</t>
  </si>
  <si>
    <t>Fragancia</t>
  </si>
  <si>
    <t>TPC Gifts</t>
  </si>
  <si>
    <t>Azaayah</t>
  </si>
  <si>
    <t>dbcooper</t>
  </si>
  <si>
    <t>CRAFTINENCE</t>
  </si>
  <si>
    <t>PINK GRAPES</t>
  </si>
  <si>
    <t>The Farmhands Collective</t>
  </si>
  <si>
    <t>Jibumi</t>
  </si>
  <si>
    <t>KEYA SETH AROMATHERAPY</t>
  </si>
  <si>
    <t>Nomi Indy Made</t>
  </si>
  <si>
    <t>devanya crafts</t>
  </si>
  <si>
    <t>ATTITUDE START OF FASHION</t>
  </si>
  <si>
    <t>AR 9</t>
  </si>
  <si>
    <t>Print</t>
  </si>
  <si>
    <t>The Sass Bar</t>
  </si>
  <si>
    <t>STELASTYLECLUB</t>
  </si>
  <si>
    <t>Cloroot</t>
  </si>
  <si>
    <t>Bienvene</t>
  </si>
  <si>
    <t>VASNAM JAIPUR</t>
  </si>
  <si>
    <t>URBAN ADVENTURE</t>
  </si>
  <si>
    <t>KOSZULE</t>
  </si>
  <si>
    <t>Black Robin</t>
  </si>
  <si>
    <t>Wenz</t>
  </si>
  <si>
    <t>Bummy Pants</t>
  </si>
  <si>
    <t>Not Out</t>
  </si>
  <si>
    <t>R V Essential</t>
  </si>
  <si>
    <t>VELUCIA</t>
  </si>
  <si>
    <t>ADITI SALES</t>
  </si>
  <si>
    <t>Hollyhoq</t>
  </si>
  <si>
    <t>LEMONIUS PEARLS</t>
  </si>
  <si>
    <t>CURSIVE</t>
  </si>
  <si>
    <t>Kroptee</t>
  </si>
  <si>
    <t>Elnorah</t>
  </si>
  <si>
    <t>HardForce</t>
  </si>
  <si>
    <t>Echolope</t>
  </si>
  <si>
    <t>WTF - WEAR THE FASHION</t>
  </si>
  <si>
    <t>Nilam India</t>
  </si>
  <si>
    <t>Thou</t>
  </si>
  <si>
    <t>UNDERLOOP</t>
  </si>
  <si>
    <t>TVISVA JEWELS</t>
  </si>
  <si>
    <t>ORACLE REDBULL  RACING</t>
  </si>
  <si>
    <t>ASTON MARTIN</t>
  </si>
  <si>
    <t>mini storify truly organic</t>
  </si>
  <si>
    <t>Bliss Welness</t>
  </si>
  <si>
    <t>U360</t>
  </si>
  <si>
    <t>One Carat</t>
  </si>
  <si>
    <t>IYRAA</t>
  </si>
  <si>
    <t>TROZEN</t>
  </si>
  <si>
    <t>Dyanifashion</t>
  </si>
  <si>
    <t>Linux Haze</t>
  </si>
  <si>
    <t>NYFEE</t>
  </si>
  <si>
    <t>FENTA</t>
  </si>
  <si>
    <t>toyific</t>
  </si>
  <si>
    <t>OCEAN FAB</t>
  </si>
  <si>
    <t>Whizzkin</t>
  </si>
  <si>
    <t>Thiklok</t>
  </si>
  <si>
    <t>HEALTH SUTRA</t>
  </si>
  <si>
    <t>Noroke</t>
  </si>
  <si>
    <t>Polki Stories By Raniwala</t>
  </si>
  <si>
    <t>MASSIMANO</t>
  </si>
  <si>
    <t>Vagisha</t>
  </si>
  <si>
    <t>L'monte</t>
  </si>
  <si>
    <t>DIMPLERY</t>
  </si>
  <si>
    <t>SOKU</t>
  </si>
  <si>
    <t>HAUWER</t>
  </si>
  <si>
    <t>SATAZ</t>
  </si>
  <si>
    <t>Raregems</t>
  </si>
  <si>
    <t>MOOSHIE</t>
  </si>
  <si>
    <t>ROOTWAVE</t>
  </si>
  <si>
    <t>MARTIN SMITH</t>
  </si>
  <si>
    <t>raj-rajeshwari collection</t>
  </si>
  <si>
    <t>Amayra</t>
  </si>
  <si>
    <t>THE CHILDREN'S PLACE</t>
  </si>
  <si>
    <t>Aurum &amp; You</t>
  </si>
  <si>
    <t>DENIYES</t>
  </si>
  <si>
    <t>Ifah</t>
  </si>
  <si>
    <t>BEAST CRICKET</t>
  </si>
  <si>
    <t>Vaayu Fashions</t>
  </si>
  <si>
    <t>ICHIEF</t>
  </si>
  <si>
    <t>StarAndDaisy</t>
  </si>
  <si>
    <t>Kaigan</t>
  </si>
  <si>
    <t>AgAtelier</t>
  </si>
  <si>
    <t>Stolzz</t>
  </si>
  <si>
    <t>Tagfits London</t>
  </si>
  <si>
    <t>OLWEN</t>
  </si>
  <si>
    <t>Poshi</t>
  </si>
  <si>
    <t>OFFNORTH FASHIONS</t>
  </si>
  <si>
    <t>CHARMZ</t>
  </si>
  <si>
    <t>AARIV FASHION</t>
  </si>
  <si>
    <t>NTZ</t>
  </si>
  <si>
    <t>SHIVRUH</t>
  </si>
  <si>
    <t>PYNK</t>
  </si>
  <si>
    <t>ASE GAMING</t>
  </si>
  <si>
    <t>DROGO</t>
  </si>
  <si>
    <t>LUNA</t>
  </si>
  <si>
    <t>Swarnavarsham</t>
  </si>
  <si>
    <t>FAVORITE STORE</t>
  </si>
  <si>
    <t>Crash.Club By CKC</t>
  </si>
  <si>
    <t>C KRISHNIAH CHETTY JEWELLERS PVT LTD</t>
  </si>
  <si>
    <t>LIFEFRIENDS</t>
  </si>
  <si>
    <t>DAKINE JACK</t>
  </si>
  <si>
    <t>Elliston Jewelry</t>
  </si>
  <si>
    <t>Silvery by Kiaya</t>
  </si>
  <si>
    <t>HELPOM</t>
  </si>
  <si>
    <t>Gulabo by Abu Jani and Sandeep Khosla</t>
  </si>
  <si>
    <t>Vogueculture</t>
  </si>
  <si>
    <t>TUFFWAIRE</t>
  </si>
  <si>
    <t>ORANGEWOOD</t>
  </si>
  <si>
    <t>Unseen Gods</t>
  </si>
  <si>
    <t>The Sock Street</t>
  </si>
  <si>
    <t>Staybold</t>
  </si>
  <si>
    <t>Firsthug</t>
  </si>
  <si>
    <t>Kindfit</t>
  </si>
  <si>
    <t>Myguard</t>
  </si>
  <si>
    <t>Medicas</t>
  </si>
  <si>
    <t>ZENWOOD</t>
  </si>
  <si>
    <t>SKINOUS</t>
  </si>
  <si>
    <t>FUNKY MONKEY</t>
  </si>
  <si>
    <t>NutroVally</t>
  </si>
  <si>
    <t>ASPECT BULLION</t>
  </si>
  <si>
    <t>Dravix</t>
  </si>
  <si>
    <t>ZipCraze</t>
  </si>
  <si>
    <t>ccicaco</t>
  </si>
  <si>
    <t>Crown Fabulous Jewellery</t>
  </si>
  <si>
    <t>LEG UP</t>
  </si>
  <si>
    <t>Littlepup</t>
  </si>
  <si>
    <t>THREADWOLF</t>
  </si>
  <si>
    <t>DESIGN BYSG</t>
  </si>
  <si>
    <t>LIME N LEMON</t>
  </si>
  <si>
    <t>Mokshali Jewelry</t>
  </si>
  <si>
    <t>HEAST</t>
  </si>
  <si>
    <t>SRUTVA FASHION</t>
  </si>
  <si>
    <t>Livin'luxe</t>
  </si>
  <si>
    <t>LITCHI</t>
  </si>
  <si>
    <t>TULSILICIOUS</t>
  </si>
  <si>
    <t>Eyolf</t>
  </si>
  <si>
    <t>SNAPPY</t>
  </si>
  <si>
    <t>Shradha Hedau Footwear Couture</t>
  </si>
  <si>
    <t>MEPOINT</t>
  </si>
  <si>
    <t>Label By Anuja</t>
  </si>
  <si>
    <t>Harkoi</t>
  </si>
  <si>
    <t>NACIA</t>
  </si>
  <si>
    <t>Minichek</t>
  </si>
  <si>
    <t>Ova News</t>
  </si>
  <si>
    <t>Prega News</t>
  </si>
  <si>
    <t>CONTRABAND</t>
  </si>
  <si>
    <t>HangerLoop</t>
  </si>
  <si>
    <t>G L Trend</t>
  </si>
  <si>
    <t>Mayan Magic Mud</t>
  </si>
  <si>
    <t>Rebecca Minkoff</t>
  </si>
  <si>
    <t>Rachel Zoe</t>
  </si>
  <si>
    <t>Derek Lam</t>
  </si>
  <si>
    <t>Monique Lhuillier</t>
  </si>
  <si>
    <t>Dr. Libeaute</t>
  </si>
  <si>
    <t>Earthos</t>
  </si>
  <si>
    <t>TLC 365</t>
  </si>
  <si>
    <t>kressa</t>
  </si>
  <si>
    <t>KANWILLS</t>
  </si>
  <si>
    <t>Silverian The House Of Silver</t>
  </si>
  <si>
    <t>Swanker</t>
  </si>
  <si>
    <t>Offbeat Outfits</t>
  </si>
  <si>
    <t>Noosh</t>
  </si>
  <si>
    <t>SACHIVA FASHION</t>
  </si>
  <si>
    <t>SPYDER CRAFT</t>
  </si>
  <si>
    <t>KOTTIAR CREATIONS</t>
  </si>
  <si>
    <t>OG THE ORIGINALS</t>
  </si>
  <si>
    <t>MOKY</t>
  </si>
  <si>
    <t>FELIZER</t>
  </si>
  <si>
    <t>WALKLINE</t>
  </si>
  <si>
    <t>BEEBOX</t>
  </si>
  <si>
    <t>NARKI</t>
  </si>
  <si>
    <t>PINQ POLKA</t>
  </si>
  <si>
    <t>PILLAA</t>
  </si>
  <si>
    <t>CLARABELLE PROFESSIONALS</t>
  </si>
  <si>
    <t>Orebella</t>
  </si>
  <si>
    <t>Xcen</t>
  </si>
  <si>
    <t>FLUIDIC</t>
  </si>
  <si>
    <t>Cupatex</t>
  </si>
  <si>
    <t>Asian Aura</t>
  </si>
  <si>
    <t>Tura Turi</t>
  </si>
  <si>
    <t>Capdazz</t>
  </si>
  <si>
    <t>PUMP CLUB</t>
  </si>
  <si>
    <t>AAPTEES</t>
  </si>
  <si>
    <t>Rizeds</t>
  </si>
  <si>
    <t>THIRD ELEMENT</t>
  </si>
  <si>
    <t>CARAPACE</t>
  </si>
  <si>
    <t>FashionLook</t>
  </si>
  <si>
    <t>Green Milk Concepts</t>
  </si>
  <si>
    <t>Milk&amp;Whisky</t>
  </si>
  <si>
    <t>Edysian</t>
  </si>
  <si>
    <t>DOECRAFT</t>
  </si>
  <si>
    <t>mr lootera</t>
  </si>
  <si>
    <t>Medh</t>
  </si>
  <si>
    <t>Fitenue</t>
  </si>
  <si>
    <t>For You For Me</t>
  </si>
  <si>
    <t>LMG Lifestyle</t>
  </si>
  <si>
    <t>LYRATE</t>
  </si>
  <si>
    <t>LERRY</t>
  </si>
  <si>
    <t>Kanyaadhan</t>
  </si>
  <si>
    <t>KRISHTINA</t>
  </si>
  <si>
    <t>KEITH KARTER</t>
  </si>
  <si>
    <t>FASHION EMPIRE</t>
  </si>
  <si>
    <t>Tara Silver Jewels</t>
  </si>
  <si>
    <t>DARVI</t>
  </si>
  <si>
    <t>Anastya</t>
  </si>
  <si>
    <t>GLOWBERRY</t>
  </si>
  <si>
    <t>KIZA</t>
  </si>
  <si>
    <t>TOMSY CHOICE</t>
  </si>
  <si>
    <t>Hash and Dash</t>
  </si>
  <si>
    <t>CREW4</t>
  </si>
  <si>
    <t>KOIFFEUR</t>
  </si>
  <si>
    <t>VASCO</t>
  </si>
  <si>
    <t>Scrumbler</t>
  </si>
  <si>
    <t>Noshleaf</t>
  </si>
  <si>
    <t>Panini jewels</t>
  </si>
  <si>
    <t>SILKARI BANARAS</t>
  </si>
  <si>
    <t>AGATE GARMENTS</t>
  </si>
  <si>
    <t>Ethnico by laxmi</t>
  </si>
  <si>
    <t>Lazy Lush</t>
  </si>
  <si>
    <t>Jin</t>
  </si>
  <si>
    <t>Kradles</t>
  </si>
  <si>
    <t>AltSleep</t>
  </si>
  <si>
    <t>Raahi Parfums</t>
  </si>
  <si>
    <t>Homestop</t>
  </si>
  <si>
    <t>Starsbuyer</t>
  </si>
  <si>
    <t>Green Pulp</t>
  </si>
  <si>
    <t>SISTA ORGANIC</t>
  </si>
  <si>
    <t>RASHEE CARES</t>
  </si>
  <si>
    <t>GlamFam</t>
  </si>
  <si>
    <t>sole mates</t>
  </si>
  <si>
    <t>os1st</t>
  </si>
  <si>
    <t>aetrex</t>
  </si>
  <si>
    <t>Bravado</t>
  </si>
  <si>
    <t>Nuvo</t>
  </si>
  <si>
    <t>PAROPKAR</t>
  </si>
  <si>
    <t>Attire Zone</t>
  </si>
  <si>
    <t>To Queens</t>
  </si>
  <si>
    <t>FUNDRIFT</t>
  </si>
  <si>
    <t>LASTIN THERAPY</t>
  </si>
  <si>
    <t>PINK LEAF</t>
  </si>
  <si>
    <t>UTILIS</t>
  </si>
  <si>
    <t>Sector Z</t>
  </si>
  <si>
    <t>ONEXERO</t>
  </si>
  <si>
    <t>SKORPIO</t>
  </si>
  <si>
    <t>Eyecirque</t>
  </si>
  <si>
    <t>BLUESKY</t>
  </si>
  <si>
    <t>Oulac</t>
  </si>
  <si>
    <t>Truth &amp; Hair</t>
  </si>
  <si>
    <t>Old Wolf Furniture</t>
  </si>
  <si>
    <t>Zenava</t>
  </si>
  <si>
    <t>Chhaya Gandhi Design Studio</t>
  </si>
  <si>
    <t>TOUCH WOOL</t>
  </si>
  <si>
    <t>MAATI CARE</t>
  </si>
  <si>
    <t>ARVAN</t>
  </si>
  <si>
    <t>Fumato</t>
  </si>
  <si>
    <t>Freny Exim</t>
  </si>
  <si>
    <t>elleza</t>
  </si>
  <si>
    <t>SPORTS VILLA</t>
  </si>
  <si>
    <t>Freshluxe</t>
  </si>
  <si>
    <t>HJ TRENDS</t>
  </si>
  <si>
    <t>ASILYN</t>
  </si>
  <si>
    <t>Alphabet Toys</t>
  </si>
  <si>
    <t>Silver by HM</t>
  </si>
  <si>
    <t>PERR CHERRY</t>
  </si>
  <si>
    <t>YOU LIKE</t>
  </si>
  <si>
    <t>ORRY</t>
  </si>
  <si>
    <t>Moody Girl</t>
  </si>
  <si>
    <t>DOON FURNITURE HOUSE</t>
  </si>
  <si>
    <t>SMILEY BUTTONS</t>
  </si>
  <si>
    <t>Aisshpra</t>
  </si>
  <si>
    <t>Panchhi Store</t>
  </si>
  <si>
    <t>ZaHu</t>
  </si>
  <si>
    <t>Khadi Traditional</t>
  </si>
  <si>
    <t>Jivada</t>
  </si>
  <si>
    <t>Rivaar By Rocky Star</t>
  </si>
  <si>
    <t>TrybeX</t>
  </si>
  <si>
    <t>S.A.V.I</t>
  </si>
  <si>
    <t>Vintageware</t>
  </si>
  <si>
    <t>CasaVeda</t>
  </si>
  <si>
    <t>Don Miller</t>
  </si>
  <si>
    <t>Suflet</t>
  </si>
  <si>
    <t>CIRCADIAN</t>
  </si>
  <si>
    <t>LA FILLE D'OR</t>
  </si>
  <si>
    <t>MISHA</t>
  </si>
  <si>
    <t>RARE CAMEL</t>
  </si>
  <si>
    <t>Pandaworld</t>
  </si>
  <si>
    <t>CIRCLE SKINCARE</t>
  </si>
  <si>
    <t>BIOSASH</t>
  </si>
  <si>
    <t>Trendy Looks</t>
  </si>
  <si>
    <t>UNICORNS</t>
  </si>
  <si>
    <t>zistrine</t>
  </si>
  <si>
    <t>CPLSUPERSOFT</t>
  </si>
  <si>
    <t>GBK</t>
  </si>
  <si>
    <t>Herbishh</t>
  </si>
  <si>
    <t>Sharans</t>
  </si>
  <si>
    <t>STRIFF</t>
  </si>
  <si>
    <t>BENLING</t>
  </si>
  <si>
    <t>RIVERIYA</t>
  </si>
  <si>
    <t>FEIER</t>
  </si>
  <si>
    <t>Ella Health &amp; Beauty</t>
  </si>
  <si>
    <t>SUMOWARE INDUSTRIES</t>
  </si>
  <si>
    <t>xen perfumes</t>
  </si>
  <si>
    <t>HARBOR</t>
  </si>
  <si>
    <t>MARMAN</t>
  </si>
  <si>
    <t>KREADAA</t>
  </si>
  <si>
    <t>SILKERA</t>
  </si>
  <si>
    <t>MERE SKIN IMAGINED</t>
  </si>
  <si>
    <t>Chotteylal &amp; Sons</t>
  </si>
  <si>
    <t>DV NATURE</t>
  </si>
  <si>
    <t>SILCHIC</t>
  </si>
  <si>
    <t>PURE AATMAN</t>
  </si>
  <si>
    <t>NOAR</t>
  </si>
  <si>
    <t>Mayne</t>
  </si>
  <si>
    <t>Putra</t>
  </si>
  <si>
    <t>AARIJ MART</t>
  </si>
  <si>
    <t>GLOBAL AROMA</t>
  </si>
  <si>
    <t>Prabha Creations</t>
  </si>
  <si>
    <t>DealZone</t>
  </si>
  <si>
    <t>KLEMOR PARIS</t>
  </si>
  <si>
    <t>Sargo 7</t>
  </si>
  <si>
    <t>STYLESHIFT</t>
  </si>
  <si>
    <t>dhartii</t>
  </si>
  <si>
    <t>LAKSH</t>
  </si>
  <si>
    <t>KAMODIAZ</t>
  </si>
  <si>
    <t>NAVRANG</t>
  </si>
  <si>
    <t>Nike Sunglasses</t>
  </si>
  <si>
    <t>Tees collection</t>
  </si>
  <si>
    <t>GatiPrada</t>
  </si>
  <si>
    <t>Triptee</t>
  </si>
  <si>
    <t>Pastels &amp; Pop</t>
  </si>
  <si>
    <t>CHECKMARK CLOTHING</t>
  </si>
  <si>
    <t>GAZELLE ACTIVE</t>
  </si>
  <si>
    <t>SHRIYANI</t>
  </si>
  <si>
    <t>NYCRA</t>
  </si>
  <si>
    <t>SKYCOIN</t>
  </si>
  <si>
    <t>LTETTES</t>
  </si>
  <si>
    <t>B-SOFT</t>
  </si>
  <si>
    <t>KAZZ</t>
  </si>
  <si>
    <t>MAXXPRO</t>
  </si>
  <si>
    <t>DEKA Shoes</t>
  </si>
  <si>
    <t>CYMRITE</t>
  </si>
  <si>
    <t>SKATRD</t>
  </si>
  <si>
    <t>Naturoot</t>
  </si>
  <si>
    <t>Put Simply</t>
  </si>
  <si>
    <t>Eira Wen</t>
  </si>
  <si>
    <t>MUKUL</t>
  </si>
  <si>
    <t>WILDVEDIC NATURALS</t>
  </si>
  <si>
    <t>GLOWVITA</t>
  </si>
  <si>
    <t>KLISHAA ART</t>
  </si>
  <si>
    <t>Cannabie</t>
  </si>
  <si>
    <t>BIG KRAZI</t>
  </si>
  <si>
    <t>A little Extra</t>
  </si>
  <si>
    <t>KRISHIKA KREATION</t>
  </si>
  <si>
    <t>HOMODA</t>
  </si>
  <si>
    <t>BBDOM</t>
  </si>
  <si>
    <t>18th Highstreet</t>
  </si>
  <si>
    <t>FEADA</t>
  </si>
  <si>
    <t>Vaidrishi</t>
  </si>
  <si>
    <t>PICKARTME</t>
  </si>
  <si>
    <t>AquaMagic</t>
  </si>
  <si>
    <t>PHUTARI</t>
  </si>
  <si>
    <t>MABEE</t>
  </si>
  <si>
    <t>Tailor Didi</t>
  </si>
  <si>
    <t>Kixa</t>
  </si>
  <si>
    <t>hom&amp;us</t>
  </si>
  <si>
    <t>DAB TO FAB</t>
  </si>
  <si>
    <t>Dolce Casa</t>
  </si>
  <si>
    <t>Apeiron</t>
  </si>
  <si>
    <t>Decor Vibes</t>
  </si>
  <si>
    <t>Parswam</t>
  </si>
  <si>
    <t>Moksha Trends</t>
  </si>
  <si>
    <t>KELIN</t>
  </si>
  <si>
    <t>BABYMAX</t>
  </si>
  <si>
    <t>SUPSKIN</t>
  </si>
  <si>
    <t>Laurvel</t>
  </si>
  <si>
    <t>NEW SUPER HERBAL</t>
  </si>
  <si>
    <t>NARISTHA</t>
  </si>
  <si>
    <t>THE NEXT DECOR</t>
  </si>
  <si>
    <t>RADECOR</t>
  </si>
  <si>
    <t>Melonz</t>
  </si>
  <si>
    <t>Fresco Italia</t>
  </si>
  <si>
    <t>Dover</t>
  </si>
  <si>
    <t>Bellissimo</t>
  </si>
  <si>
    <t>Ninna Rossie</t>
  </si>
  <si>
    <t>Miraatti</t>
  </si>
  <si>
    <t>Solflex</t>
  </si>
  <si>
    <t>Eden Bridge</t>
  </si>
  <si>
    <t>Lascia</t>
  </si>
  <si>
    <t>Binks</t>
  </si>
  <si>
    <t>Nickys Disegno</t>
  </si>
  <si>
    <t>Garry Gobbs</t>
  </si>
  <si>
    <t>BLYSK</t>
  </si>
  <si>
    <t>LOVE PANGOLIN</t>
  </si>
  <si>
    <t>Cuddle cotton</t>
  </si>
  <si>
    <t>Toteaa - Carry your Charm</t>
  </si>
  <si>
    <t>Ayurvedika</t>
  </si>
  <si>
    <t>Gemsmantra</t>
  </si>
  <si>
    <t>Fashion4word</t>
  </si>
  <si>
    <t>Nutrasource</t>
  </si>
  <si>
    <t>JOVI</t>
  </si>
  <si>
    <t>Twenty One Jewels</t>
  </si>
  <si>
    <t>Raw&amp;Rare Secrets</t>
  </si>
  <si>
    <t>Right choice</t>
  </si>
  <si>
    <t>Sparkel</t>
  </si>
  <si>
    <t>bbold</t>
  </si>
  <si>
    <t>RINIPO</t>
  </si>
  <si>
    <t>Raajraani</t>
  </si>
  <si>
    <t>THE BEHRUZ THEORY</t>
  </si>
  <si>
    <t>Mridah</t>
  </si>
  <si>
    <t>FOGGY</t>
  </si>
  <si>
    <t>Decor Villa</t>
  </si>
  <si>
    <t>TEX-RO</t>
  </si>
  <si>
    <t>ENCEBIENCE</t>
  </si>
  <si>
    <t>Homeaccex</t>
  </si>
  <si>
    <t>BEARSOUL</t>
  </si>
  <si>
    <t>FEVERFEW</t>
  </si>
  <si>
    <t>MILESTOE</t>
  </si>
  <si>
    <t>Silvish</t>
  </si>
  <si>
    <t>Swastik by Aakarshan</t>
  </si>
  <si>
    <t>Macloom</t>
  </si>
  <si>
    <t>DZYN Furnitures</t>
  </si>
  <si>
    <t>BRAWNY BATTLER</t>
  </si>
  <si>
    <t>SUN N SUMMER</t>
  </si>
  <si>
    <t>MomsBae</t>
  </si>
  <si>
    <t>Mul Secrets</t>
  </si>
  <si>
    <t>ekchala</t>
  </si>
  <si>
    <t>Kreative Arts</t>
  </si>
  <si>
    <t>Riglozi</t>
  </si>
  <si>
    <t>Amulya Farms and Nursery</t>
  </si>
  <si>
    <t>Devyom</t>
  </si>
  <si>
    <t>Greenishpink</t>
  </si>
  <si>
    <t>Renon</t>
  </si>
  <si>
    <t>TheChokri</t>
  </si>
  <si>
    <t>Melt Beauty</t>
  </si>
  <si>
    <t>Chanda Mama</t>
  </si>
  <si>
    <t>PROGONE ENTERPRISE</t>
  </si>
  <si>
    <t>TIGER SNAKE</t>
  </si>
  <si>
    <t>JaipurCrafts</t>
  </si>
  <si>
    <t>CHAVI COLLECTION</t>
  </si>
  <si>
    <t>Kass</t>
  </si>
  <si>
    <t>TrendVerse</t>
  </si>
  <si>
    <t>Lukonn</t>
  </si>
  <si>
    <t>FIESTREE</t>
  </si>
  <si>
    <t>PURRPALAX</t>
  </si>
  <si>
    <t>The Eco Mama</t>
  </si>
  <si>
    <t>Rzlecort</t>
  </si>
  <si>
    <t>Kraftlik Handicraft</t>
  </si>
  <si>
    <t>IOLY</t>
  </si>
  <si>
    <t>Critter Kids</t>
  </si>
  <si>
    <t>SWARNAK</t>
  </si>
  <si>
    <t>KNIGHTSMAN</t>
  </si>
  <si>
    <t>RJ Craze</t>
  </si>
  <si>
    <t>SHOP BY ROOM</t>
  </si>
  <si>
    <t>kimiska</t>
  </si>
  <si>
    <t>PWTI</t>
  </si>
  <si>
    <t>Calminds</t>
  </si>
  <si>
    <t>SivinZ</t>
  </si>
  <si>
    <t>Coldlavastudio</t>
  </si>
  <si>
    <t>RUVERO</t>
  </si>
  <si>
    <t>hazelglow</t>
  </si>
  <si>
    <t>SKINDNA</t>
  </si>
  <si>
    <t>Gazal India</t>
  </si>
  <si>
    <t>Coleman</t>
  </si>
  <si>
    <t>Campingaz</t>
  </si>
  <si>
    <t>Asbob</t>
  </si>
  <si>
    <t>VANISHREE WORLD</t>
  </si>
  <si>
    <t>the mage home</t>
  </si>
  <si>
    <t>Sunscape</t>
  </si>
  <si>
    <t>Zhupuk</t>
  </si>
  <si>
    <t>CareVeda</t>
  </si>
  <si>
    <t>Magik</t>
  </si>
  <si>
    <t>WOOL 4U</t>
  </si>
  <si>
    <t>Deji</t>
  </si>
  <si>
    <t>Keshasvi</t>
  </si>
  <si>
    <t>wellpure</t>
  </si>
  <si>
    <t>WEVOK WEAR</t>
  </si>
  <si>
    <t>ECLOVE CLOTHING</t>
  </si>
  <si>
    <t>JIVO INFINITE</t>
  </si>
  <si>
    <t>NORA</t>
  </si>
  <si>
    <t>Sweat Clear</t>
  </si>
  <si>
    <t>MISS HIGHNESS</t>
  </si>
  <si>
    <t>M&amp;U</t>
  </si>
  <si>
    <t>Nailsutra</t>
  </si>
  <si>
    <t>Mamma's Bear</t>
  </si>
  <si>
    <t>WAFF</t>
  </si>
  <si>
    <t>Movataa</t>
  </si>
  <si>
    <t>ADAM ZAC</t>
  </si>
  <si>
    <t>Fabzie Decor</t>
  </si>
  <si>
    <t>LANSTICK</t>
  </si>
  <si>
    <t>GOLDEN QUEEN'S</t>
  </si>
  <si>
    <t>MAIRO LIFESTYLE</t>
  </si>
  <si>
    <t>TRENDY TAILORS</t>
  </si>
  <si>
    <t>HICODE</t>
  </si>
  <si>
    <t>ArthLife</t>
  </si>
  <si>
    <t>SHOPPATRA</t>
  </si>
  <si>
    <t>Sheer N Sheets</t>
  </si>
  <si>
    <t>Homdazal</t>
  </si>
  <si>
    <t>SUN 'N' SUMMER</t>
  </si>
  <si>
    <t>THE WINK STUDIO</t>
  </si>
  <si>
    <t>Indopadukam</t>
  </si>
  <si>
    <t>Amoorcart</t>
  </si>
  <si>
    <t>Gora Glama</t>
  </si>
  <si>
    <t>MOMMY BUG</t>
  </si>
  <si>
    <t>BN FOOTWEAR</t>
  </si>
  <si>
    <t>Van Heusen Innerwear</t>
  </si>
  <si>
    <t>Hifzaa</t>
  </si>
  <si>
    <t>SIVOM</t>
  </si>
  <si>
    <t>BLACAMAN</t>
  </si>
  <si>
    <t>BIOLOOK</t>
  </si>
  <si>
    <t>Silk Soft</t>
  </si>
  <si>
    <t>TOUGHCRAFTS</t>
  </si>
  <si>
    <t>ZEELPETAL</t>
  </si>
  <si>
    <t>Decent</t>
  </si>
  <si>
    <t>FITBOLD</t>
  </si>
  <si>
    <t>HOPPER</t>
  </si>
  <si>
    <t>FASTWAY BICYCLE</t>
  </si>
  <si>
    <t>ITALIAN SHOES CO</t>
  </si>
  <si>
    <t>Jivanta Herbal</t>
  </si>
  <si>
    <t>Oxi9</t>
  </si>
  <si>
    <t>Binsbarry</t>
  </si>
  <si>
    <t>Dzant</t>
  </si>
  <si>
    <t>Pink Potli</t>
  </si>
  <si>
    <t>HOUSE OF WEMY</t>
  </si>
  <si>
    <t>DOSYSO</t>
  </si>
  <si>
    <t>BulkySanta</t>
  </si>
  <si>
    <t>NOVATIC</t>
  </si>
  <si>
    <t>Jugaadu Style</t>
  </si>
  <si>
    <t>Kiva Trends</t>
  </si>
  <si>
    <t>NIKAYANA</t>
  </si>
  <si>
    <t>Duttch Professional</t>
  </si>
  <si>
    <t>INDIAN ROYALS</t>
  </si>
  <si>
    <t>ADHUNA</t>
  </si>
  <si>
    <t>INKMAN</t>
  </si>
  <si>
    <t>AIRHOOK</t>
  </si>
  <si>
    <t>PROPRIDE</t>
  </si>
  <si>
    <t>VED ELEGANT</t>
  </si>
  <si>
    <t>TrueYarns</t>
  </si>
  <si>
    <t>TIFTON</t>
  </si>
  <si>
    <t>Quinta Essentia Organic</t>
  </si>
  <si>
    <t>AYURVEDASHREE</t>
  </si>
  <si>
    <t>SPLOOSH</t>
  </si>
  <si>
    <t>Shree enterprise</t>
  </si>
  <si>
    <t>Briiton</t>
  </si>
  <si>
    <t>USZ</t>
  </si>
  <si>
    <t>Mom and Me</t>
  </si>
  <si>
    <t>Bling Queen</t>
  </si>
  <si>
    <t>PURI</t>
  </si>
  <si>
    <t>Elmira</t>
  </si>
  <si>
    <t>GENTLEREN</t>
  </si>
  <si>
    <t>LEP</t>
  </si>
  <si>
    <t>Estailo fashion</t>
  </si>
  <si>
    <t>Eletto Brun</t>
  </si>
  <si>
    <t>KYNA KORNER</t>
  </si>
  <si>
    <t>LVL99</t>
  </si>
  <si>
    <t>Vakkal Home</t>
  </si>
  <si>
    <t>BASIL</t>
  </si>
  <si>
    <t>PRIYA POINT</t>
  </si>
  <si>
    <t>SPARSHAM-NATURE'S TOUCH</t>
  </si>
  <si>
    <t>Subaxo</t>
  </si>
  <si>
    <t>DESIGNER DHAAGE</t>
  </si>
  <si>
    <t>Krea</t>
  </si>
  <si>
    <t>EARTHY SAPO</t>
  </si>
  <si>
    <t>KOHEVA</t>
  </si>
  <si>
    <t>BELIEF WOOD</t>
  </si>
  <si>
    <t>MI AMOR PARIS</t>
  </si>
  <si>
    <t>Kyra</t>
  </si>
  <si>
    <t>Macaso Italy</t>
  </si>
  <si>
    <t>ZOECRAFTS</t>
  </si>
  <si>
    <t>MySmile</t>
  </si>
  <si>
    <t>Lable Adrija</t>
  </si>
  <si>
    <t>Zish Store</t>
  </si>
  <si>
    <t>ZACH</t>
  </si>
  <si>
    <t>MOXIE BEAUTY</t>
  </si>
  <si>
    <t>Ummul</t>
  </si>
  <si>
    <t>Eilaa</t>
  </si>
  <si>
    <t>Lola  Dola</t>
  </si>
  <si>
    <t>Trulymart</t>
  </si>
  <si>
    <t>Angira handicrafts</t>
  </si>
  <si>
    <t>Casa Snug</t>
  </si>
  <si>
    <t>LONGHORNS</t>
  </si>
  <si>
    <t>WonderStand</t>
  </si>
  <si>
    <t>GO RIDE</t>
  </si>
  <si>
    <t>gagandeep collection</t>
  </si>
  <si>
    <t>EMIO</t>
  </si>
  <si>
    <t>BIRDWARE</t>
  </si>
  <si>
    <t>DigiRake</t>
  </si>
  <si>
    <t>SHORGUL</t>
  </si>
  <si>
    <t>SHOP THE EDIT</t>
  </si>
  <si>
    <t>VEDVAMA</t>
  </si>
  <si>
    <t>NORVE</t>
  </si>
  <si>
    <t>SHINE ETERNAL</t>
  </si>
  <si>
    <t>Clayful Homes</t>
  </si>
  <si>
    <t>KESHA WOODKRAFT</t>
  </si>
  <si>
    <t>Rejuve Naturelles</t>
  </si>
  <si>
    <t>Bhumittra</t>
  </si>
  <si>
    <t>SHILLYN</t>
  </si>
  <si>
    <t>Fabric Venue</t>
  </si>
  <si>
    <t>SSKfashions</t>
  </si>
  <si>
    <t>SPRAHA</t>
  </si>
  <si>
    <t>Swapnil Arts</t>
  </si>
  <si>
    <t>SAJILO</t>
  </si>
  <si>
    <t>FUEL</t>
  </si>
  <si>
    <t>Puddles</t>
  </si>
  <si>
    <t>REALDREAM</t>
  </si>
  <si>
    <t>AYURDAANTA HERBS</t>
  </si>
  <si>
    <t>Roma Puf</t>
  </si>
  <si>
    <t>LeZilver</t>
  </si>
  <si>
    <t>Love Your Car</t>
  </si>
  <si>
    <t>Branzios</t>
  </si>
  <si>
    <t>House Of Kari Luxe</t>
  </si>
  <si>
    <t>DOFT CANDLES</t>
  </si>
  <si>
    <t>Khadi Pure</t>
  </si>
  <si>
    <t>BLUBEL</t>
  </si>
  <si>
    <t>FITAARI</t>
  </si>
  <si>
    <t>NATUALLY</t>
  </si>
  <si>
    <t>Aromacare</t>
  </si>
  <si>
    <t>Snehaz</t>
  </si>
  <si>
    <t>neonari</t>
  </si>
  <si>
    <t>JAIRI TRADERS</t>
  </si>
  <si>
    <t>LQT</t>
  </si>
  <si>
    <t>Ekaura</t>
  </si>
  <si>
    <t>Glamwiz</t>
  </si>
  <si>
    <t>HARGUN NIGHT WEAR</t>
  </si>
  <si>
    <t>Mangalmay By Aastha</t>
  </si>
  <si>
    <t>EXPORT HOUSE</t>
  </si>
  <si>
    <t>myplusfashion</t>
  </si>
  <si>
    <t>ARICK DECOR</t>
  </si>
  <si>
    <t>Kala Samarpan</t>
  </si>
  <si>
    <t>FRANKSHIRT</t>
  </si>
  <si>
    <t>VANNEF</t>
  </si>
  <si>
    <t>MERISH</t>
  </si>
  <si>
    <t>YUHME</t>
  </si>
  <si>
    <t>Chaka Chaundh</t>
  </si>
  <si>
    <t>Tactware</t>
  </si>
  <si>
    <t>NORDIA</t>
  </si>
  <si>
    <t>VOORKOMS</t>
  </si>
  <si>
    <t>HALDER JUTE</t>
  </si>
  <si>
    <t>Luxmi Cotton Fabrics</t>
  </si>
  <si>
    <t>Allen Brown</t>
  </si>
  <si>
    <t>SHAURYA DESIGNS</t>
  </si>
  <si>
    <t>MONKWAY</t>
  </si>
  <si>
    <t>BESIGN UNIQUE</t>
  </si>
  <si>
    <t>Alliance</t>
  </si>
  <si>
    <t>Everdure</t>
  </si>
  <si>
    <t>PASSPORT JEANS</t>
  </si>
  <si>
    <t>VOOTER</t>
  </si>
  <si>
    <t>Craft &amp; Glory</t>
  </si>
  <si>
    <t>SUNEVER</t>
  </si>
  <si>
    <t>AMPEREUS</t>
  </si>
  <si>
    <t>CreativeBuzz</t>
  </si>
  <si>
    <t>AYUS</t>
  </si>
  <si>
    <t>BELLEZA JEWELS</t>
  </si>
  <si>
    <t>A Local Tribe</t>
  </si>
  <si>
    <t>BIWU</t>
  </si>
  <si>
    <t>CRYSTAL DIVINE</t>
  </si>
  <si>
    <t>DR. SAKHIYA'S</t>
  </si>
  <si>
    <t>LUAM</t>
  </si>
  <si>
    <t>Bioq</t>
  </si>
  <si>
    <t>GuSo Shopee</t>
  </si>
  <si>
    <t>Suture Craft</t>
  </si>
  <si>
    <t>CREVOX</t>
  </si>
  <si>
    <t>Mystery Of Fashion</t>
  </si>
  <si>
    <t>KiayaxAnime</t>
  </si>
  <si>
    <t>FADFAS</t>
  </si>
  <si>
    <t>WOEMUR</t>
  </si>
  <si>
    <t>FloraSoul</t>
  </si>
  <si>
    <t>Quixy</t>
  </si>
  <si>
    <t>Midazzle</t>
  </si>
  <si>
    <t>Nuchic</t>
  </si>
  <si>
    <t>VRACHI</t>
  </si>
  <si>
    <t>Nature thread</t>
  </si>
  <si>
    <t>ASAMA</t>
  </si>
  <si>
    <t>santarms</t>
  </si>
  <si>
    <t>Orchid Homez</t>
  </si>
  <si>
    <t>Crescent</t>
  </si>
  <si>
    <t>Divine MOdex</t>
  </si>
  <si>
    <t>Prime Club</t>
  </si>
  <si>
    <t>Olly and Lily</t>
  </si>
  <si>
    <t>MENTIFIC</t>
  </si>
  <si>
    <t>Aesthetic Armour</t>
  </si>
  <si>
    <t>Chaque Decor</t>
  </si>
  <si>
    <t>WEAVEHAND</t>
  </si>
  <si>
    <t>Arnavira</t>
  </si>
  <si>
    <t>LOVEHUSH</t>
  </si>
  <si>
    <t>THE WHITE SPACE LIVING</t>
  </si>
  <si>
    <t>Tushaco Handicrafts</t>
  </si>
  <si>
    <t>VORTEX</t>
  </si>
  <si>
    <t>House of Inara</t>
  </si>
  <si>
    <t>Evteraa</t>
  </si>
  <si>
    <t>MAHIDA AND SONS</t>
  </si>
  <si>
    <t>CRAFT HUES</t>
  </si>
  <si>
    <t>Jutti Crafts</t>
  </si>
  <si>
    <t>DESIGN WORLD GIFTS AND INTERIORS</t>
  </si>
  <si>
    <t>The Stanch</t>
  </si>
  <si>
    <t>Blisstone</t>
  </si>
  <si>
    <t>Moisawave</t>
  </si>
  <si>
    <t>Sunova</t>
  </si>
  <si>
    <t>Bon Homey</t>
  </si>
  <si>
    <t>PVC RAIMENTS</t>
  </si>
  <si>
    <t>BENNY BROOKS</t>
  </si>
  <si>
    <t>YK X DOREME</t>
  </si>
  <si>
    <t>AGS ACTIVE</t>
  </si>
  <si>
    <t>VIEWS</t>
  </si>
  <si>
    <t>Alliewood</t>
  </si>
  <si>
    <t>Gfore</t>
  </si>
  <si>
    <t>Sperry</t>
  </si>
  <si>
    <t>Teddy Daddy</t>
  </si>
  <si>
    <t>J &amp; C Fashion Arena</t>
  </si>
  <si>
    <t>Mushy Mod</t>
  </si>
  <si>
    <t>Coloured Wings</t>
  </si>
  <si>
    <t>BHUMI FAB</t>
  </si>
  <si>
    <t>AYU HINA</t>
  </si>
  <si>
    <t>Rajasthani henna</t>
  </si>
  <si>
    <t>Calcados</t>
  </si>
  <si>
    <t>ORUSS</t>
  </si>
  <si>
    <t>STYLZI</t>
  </si>
  <si>
    <t>FIERY FLAIR</t>
  </si>
  <si>
    <t>Aluxior</t>
  </si>
  <si>
    <t>Henney Bear</t>
  </si>
  <si>
    <t>CUVLY</t>
  </si>
  <si>
    <t>Ferme</t>
  </si>
  <si>
    <t>SCIIAN</t>
  </si>
  <si>
    <t>IN.HIDE</t>
  </si>
  <si>
    <t>BB BACKBENCHERS</t>
  </si>
  <si>
    <t>Klovvy</t>
  </si>
  <si>
    <t>GRAWYA</t>
  </si>
  <si>
    <t>aarke</t>
  </si>
  <si>
    <t>Sun Rise</t>
  </si>
  <si>
    <t>VoiDrop</t>
  </si>
  <si>
    <t>DWIJ</t>
  </si>
  <si>
    <t>Ali.G.I</t>
  </si>
  <si>
    <t>PRINTING DADDY</t>
  </si>
  <si>
    <t>AAYUFAB</t>
  </si>
  <si>
    <t>Moh Lifestyle</t>
  </si>
  <si>
    <t>MOGNE FAB</t>
  </si>
  <si>
    <t>homeeasy</t>
  </si>
  <si>
    <t>LIFAFEWALA</t>
  </si>
  <si>
    <t>Glowserie</t>
  </si>
  <si>
    <t>QUECY</t>
  </si>
  <si>
    <t>LOUISIFS</t>
  </si>
  <si>
    <t>Pieru</t>
  </si>
  <si>
    <t>BOZHI</t>
  </si>
  <si>
    <t>MAJESTIKA</t>
  </si>
  <si>
    <t>HOMEESSENTIALS</t>
  </si>
  <si>
    <t>Love Maker</t>
  </si>
  <si>
    <t>Modish</t>
  </si>
  <si>
    <t>ALMIRO TREE</t>
  </si>
  <si>
    <t>BEING WANTED</t>
  </si>
  <si>
    <t>Aisha Decorz</t>
  </si>
  <si>
    <t>COZYKO</t>
  </si>
  <si>
    <t>ZIUM</t>
  </si>
  <si>
    <t>House Of Kids</t>
  </si>
  <si>
    <t>Tempt</t>
  </si>
  <si>
    <t>Divy Aarambh Stories</t>
  </si>
  <si>
    <t>PiK A BOO</t>
  </si>
  <si>
    <t>PAMPERLY</t>
  </si>
  <si>
    <t>Wish &amp; Furnish</t>
  </si>
  <si>
    <t>Wee Hours</t>
  </si>
  <si>
    <t>STASH HOUSE</t>
  </si>
  <si>
    <t>Krack</t>
  </si>
  <si>
    <t>White Hawk</t>
  </si>
  <si>
    <t>Varenyam</t>
  </si>
  <si>
    <t>Gangotri</t>
  </si>
  <si>
    <t>LOOMSARTE</t>
  </si>
  <si>
    <t>Appelon</t>
  </si>
  <si>
    <t>Globcrate</t>
  </si>
  <si>
    <t>LoveDky</t>
  </si>
  <si>
    <t>Aziderm</t>
  </si>
  <si>
    <t>Rivela</t>
  </si>
  <si>
    <t>PHYSIOGEL</t>
  </si>
  <si>
    <t>Sunbless</t>
  </si>
  <si>
    <t>DERMADEW</t>
  </si>
  <si>
    <t>KERA</t>
  </si>
  <si>
    <t>8X</t>
  </si>
  <si>
    <t>CUTICAPIL</t>
  </si>
  <si>
    <t>EMOLENE</t>
  </si>
  <si>
    <t>KZ</t>
  </si>
  <si>
    <t>Ekran</t>
  </si>
  <si>
    <t>Ekransoft</t>
  </si>
  <si>
    <t>Ekranms</t>
  </si>
  <si>
    <t>Klmklin</t>
  </si>
  <si>
    <t>KOJIGLO</t>
  </si>
  <si>
    <t>HEXILAK</t>
  </si>
  <si>
    <t>CALOSOFT</t>
  </si>
  <si>
    <t>NMF-E</t>
  </si>
  <si>
    <t>ATARAX</t>
  </si>
  <si>
    <t>KOJIVIT</t>
  </si>
  <si>
    <t>MOISTUREX</t>
  </si>
  <si>
    <t>AQUASOFT</t>
  </si>
  <si>
    <t>HOMBOX</t>
  </si>
  <si>
    <t>Selsun blue</t>
  </si>
  <si>
    <t>Futurist World</t>
  </si>
  <si>
    <t>RICHALE</t>
  </si>
  <si>
    <t>Mattress Protector</t>
  </si>
  <si>
    <t>Interiors &amp; More</t>
  </si>
  <si>
    <t>ABOOST</t>
  </si>
  <si>
    <t>Glammart</t>
  </si>
  <si>
    <t>Toytales</t>
  </si>
  <si>
    <t>CASE CREATION</t>
  </si>
  <si>
    <t>DHARVIM</t>
  </si>
  <si>
    <t>FLICKERS AND FLAME</t>
  </si>
  <si>
    <t>Crafts Moda</t>
  </si>
  <si>
    <t>MARKKAH STUDIO</t>
  </si>
  <si>
    <t>BEDROSE</t>
  </si>
  <si>
    <t>GoodYog</t>
  </si>
  <si>
    <t>SKRP TRADERS</t>
  </si>
  <si>
    <t>MARLIT</t>
  </si>
  <si>
    <t>Kayashree</t>
  </si>
  <si>
    <t>First Lens</t>
  </si>
  <si>
    <t>Devsabha</t>
  </si>
  <si>
    <t>Retrobella</t>
  </si>
  <si>
    <t>Funshine</t>
  </si>
  <si>
    <t>BARKER</t>
  </si>
  <si>
    <t>VS MALL</t>
  </si>
  <si>
    <t>Trump</t>
  </si>
  <si>
    <t>PLAYHOOD</t>
  </si>
  <si>
    <t>FABRICRAJA</t>
  </si>
  <si>
    <t>Defyne</t>
  </si>
  <si>
    <t>Taasha Craft</t>
  </si>
  <si>
    <t>CleverBees</t>
  </si>
  <si>
    <t>OHOO JAIPUR</t>
  </si>
  <si>
    <t>Ruhanty</t>
  </si>
  <si>
    <t>TAMAS PURE AYURVEDA</t>
  </si>
  <si>
    <t>Yellow Rabbit</t>
  </si>
  <si>
    <t>Skytrap</t>
  </si>
  <si>
    <t>PERFUME ASHES</t>
  </si>
  <si>
    <t>Neelam</t>
  </si>
  <si>
    <t>HUELOV</t>
  </si>
  <si>
    <t>Vistara Homes Hub</t>
  </si>
  <si>
    <t>SHAKTI CREATION</t>
  </si>
  <si>
    <t>Ivachi</t>
  </si>
  <si>
    <t>Kushadri</t>
  </si>
  <si>
    <t>MIDASTRA FASHION</t>
  </si>
  <si>
    <t>DRESICO</t>
  </si>
  <si>
    <t>Birud</t>
  </si>
  <si>
    <t>Peppions</t>
  </si>
  <si>
    <t>SRJANA INDIA</t>
  </si>
  <si>
    <t>Arudhras fashion jewels</t>
  </si>
  <si>
    <t>gabrunaari</t>
  </si>
  <si>
    <t>SYEDAN</t>
  </si>
  <si>
    <t>IVY BY KIBO</t>
  </si>
  <si>
    <t>Desi Mantra</t>
  </si>
  <si>
    <t>GLOBAL RICH</t>
  </si>
  <si>
    <t>Ekika Women</t>
  </si>
  <si>
    <t>The Shell Hair</t>
  </si>
  <si>
    <t>Haimac</t>
  </si>
  <si>
    <t>Spexigo</t>
  </si>
  <si>
    <t>LTRT THE MAGICAL BLISS</t>
  </si>
  <si>
    <t>CopperKing</t>
  </si>
  <si>
    <t>ADMIRE HOME</t>
  </si>
  <si>
    <t>Hasan oud</t>
  </si>
  <si>
    <t>Onfleeks</t>
  </si>
  <si>
    <t>GENUINE GLOBAL DECOR</t>
  </si>
  <si>
    <t>JPSR</t>
  </si>
  <si>
    <t>Floraware</t>
  </si>
  <si>
    <t>Aura Decor</t>
  </si>
  <si>
    <t>ACTIVA</t>
  </si>
  <si>
    <t>DIGISMART</t>
  </si>
  <si>
    <t>ALLEYSTRAP</t>
  </si>
  <si>
    <t>ajoom</t>
  </si>
  <si>
    <t>Zwankee</t>
  </si>
  <si>
    <t>samura</t>
  </si>
  <si>
    <t>gloss</t>
  </si>
  <si>
    <t>Azul</t>
  </si>
  <si>
    <t>Chabby Chic</t>
  </si>
  <si>
    <t>Christina Oliver</t>
  </si>
  <si>
    <t>Copacabana</t>
  </si>
  <si>
    <t>SSS SCULPTURE</t>
  </si>
  <si>
    <t>Bubble Me</t>
  </si>
  <si>
    <t>SIGNATIZE</t>
  </si>
  <si>
    <t>OTT Tarun Tahiliani</t>
  </si>
  <si>
    <t>ROZE</t>
  </si>
  <si>
    <t>Tejam</t>
  </si>
  <si>
    <t>Mannat Glintara</t>
  </si>
  <si>
    <t>AKKAX</t>
  </si>
  <si>
    <t>VIWA</t>
  </si>
  <si>
    <t>VMJ</t>
  </si>
  <si>
    <t>PROCENT</t>
  </si>
  <si>
    <t>Calcine Industries</t>
  </si>
  <si>
    <t>Wish Cloud</t>
  </si>
  <si>
    <t>Saaragya Lifestyle</t>
  </si>
  <si>
    <t>GVIBE</t>
  </si>
  <si>
    <t>LABEL ADRIJA</t>
  </si>
  <si>
    <t>MPROW</t>
  </si>
  <si>
    <t>Luvfeet</t>
  </si>
  <si>
    <t>Sheeshakari</t>
  </si>
  <si>
    <t>ARPANA BRIGHT</t>
  </si>
  <si>
    <t>Elegante kids</t>
  </si>
  <si>
    <t>Eszett</t>
  </si>
  <si>
    <t>Aroha</t>
  </si>
  <si>
    <t>Tiny Towns</t>
  </si>
  <si>
    <t>laghima jadon</t>
  </si>
  <si>
    <t>chhorochhori</t>
  </si>
  <si>
    <t>12 fox</t>
  </si>
  <si>
    <t>HOMECROWN</t>
  </si>
  <si>
    <t>NATURYZ</t>
  </si>
  <si>
    <t>DeCorner</t>
  </si>
  <si>
    <t>MANKI FASHION</t>
  </si>
  <si>
    <t>MECNEX</t>
  </si>
  <si>
    <t>The Furnishing Tree</t>
  </si>
  <si>
    <t>SMER</t>
  </si>
  <si>
    <t>CLASSICUIR</t>
  </si>
  <si>
    <t>STONE HEART</t>
  </si>
  <si>
    <t>Stasia Street</t>
  </si>
  <si>
    <t>upkaranwale</t>
  </si>
  <si>
    <t>DEARISE</t>
  </si>
  <si>
    <t>TACE</t>
  </si>
  <si>
    <t>TRENDER</t>
  </si>
  <si>
    <t>MRIDU ESSENTIALS</t>
  </si>
  <si>
    <t>Crazyweaves</t>
  </si>
  <si>
    <t>TheYUGO</t>
  </si>
  <si>
    <t>BED AND BEYONDD</t>
  </si>
  <si>
    <t>Label Ratan</t>
  </si>
  <si>
    <t>Zaika</t>
  </si>
  <si>
    <t>C9 HERBALS</t>
  </si>
  <si>
    <t>RIJOLI</t>
  </si>
  <si>
    <t>Vespers</t>
  </si>
  <si>
    <t>SMOCK STRECH</t>
  </si>
  <si>
    <t>Women Basket</t>
  </si>
  <si>
    <t>Decorcity</t>
  </si>
  <si>
    <t>LAISHA</t>
  </si>
  <si>
    <t>Localkala</t>
  </si>
  <si>
    <t>Bandidhari Fashion</t>
  </si>
  <si>
    <t>KERAMINO ELEMENT PROFESSIONAL</t>
  </si>
  <si>
    <t>NOC update</t>
  </si>
  <si>
    <t>Haier</t>
  </si>
  <si>
    <t>WILD EMPIRE</t>
  </si>
  <si>
    <t>OMRON BAGS</t>
  </si>
  <si>
    <t>PRTREND</t>
  </si>
  <si>
    <t>abnorml.</t>
  </si>
  <si>
    <t>ODCC</t>
  </si>
  <si>
    <t>Salgia</t>
  </si>
  <si>
    <t>HOPZONIC</t>
  </si>
  <si>
    <t>GLAREEN</t>
  </si>
  <si>
    <t>Faverito</t>
  </si>
  <si>
    <t>KALAKARI</t>
  </si>
  <si>
    <t>Retrend Jewels</t>
  </si>
  <si>
    <t>DAMAC</t>
  </si>
  <si>
    <t>Glaxomas</t>
  </si>
  <si>
    <t>Goorin Bros.</t>
  </si>
  <si>
    <t>Aralia</t>
  </si>
  <si>
    <t>Que Papa</t>
  </si>
  <si>
    <t>LIGHT JEWELS</t>
  </si>
  <si>
    <t>IVAZA</t>
  </si>
  <si>
    <t>UNSTD</t>
  </si>
  <si>
    <t>IKAARI</t>
  </si>
  <si>
    <t>Unstd Clothing</t>
  </si>
  <si>
    <t>real pbr</t>
  </si>
  <si>
    <t>Biofaith</t>
  </si>
  <si>
    <t>UB WOLF</t>
  </si>
  <si>
    <t>ArtCraft</t>
  </si>
  <si>
    <t>Pockester</t>
  </si>
  <si>
    <t>Brassaura</t>
  </si>
  <si>
    <t>House Of Accents</t>
  </si>
  <si>
    <t>Redox Buzz</t>
  </si>
  <si>
    <t>Drosselz</t>
  </si>
  <si>
    <t>ANTIQ CREATION</t>
  </si>
  <si>
    <t>JEEVAT</t>
  </si>
  <si>
    <t>OSTY</t>
  </si>
  <si>
    <t>Healthfab</t>
  </si>
  <si>
    <t>Afterstitch</t>
  </si>
  <si>
    <t>AAHRA</t>
  </si>
  <si>
    <t>Ogarti</t>
  </si>
  <si>
    <t>mevinine</t>
  </si>
  <si>
    <t>Paaru</t>
  </si>
  <si>
    <t>ALZ</t>
  </si>
  <si>
    <t>SKINNYSWEET</t>
  </si>
  <si>
    <t>POSSUM</t>
  </si>
  <si>
    <t>TECHNO TOYS</t>
  </si>
  <si>
    <t>TWIGGY</t>
  </si>
  <si>
    <t>QNT</t>
  </si>
  <si>
    <t>Voesh New York</t>
  </si>
  <si>
    <t>ISHWAR</t>
  </si>
  <si>
    <t>Entwine</t>
  </si>
  <si>
    <t>Dressjet</t>
  </si>
  <si>
    <t>KUNDALI KAKSHAY</t>
  </si>
  <si>
    <t>Jzee</t>
  </si>
  <si>
    <t>Ultrasleep</t>
  </si>
  <si>
    <t>Wondr Diamonds</t>
  </si>
  <si>
    <t>Earthly Edges</t>
  </si>
  <si>
    <t>Bindtbeauty</t>
  </si>
  <si>
    <t>Free Kicks</t>
  </si>
  <si>
    <t>EARTHSAVE</t>
  </si>
  <si>
    <t>LIFEWEAR</t>
  </si>
  <si>
    <t>girlsify</t>
  </si>
  <si>
    <t>TRENDINGFSHION</t>
  </si>
  <si>
    <t>Vesture</t>
  </si>
  <si>
    <t>Hairshield</t>
  </si>
  <si>
    <t>ORASORE</t>
  </si>
  <si>
    <t>HEELMATE</t>
  </si>
  <si>
    <t>DiCLOWiN</t>
  </si>
  <si>
    <t>Medilice</t>
  </si>
  <si>
    <t>Handeez</t>
  </si>
  <si>
    <t>FOLIPINK</t>
  </si>
  <si>
    <t>Vitalfit</t>
  </si>
  <si>
    <t>HAVISHE CLUB</t>
  </si>
  <si>
    <t>SLC</t>
  </si>
  <si>
    <t>GRANTHVEDA</t>
  </si>
  <si>
    <t>HouseOfCommon</t>
  </si>
  <si>
    <t>CLADD!</t>
  </si>
  <si>
    <t>COSMOBABY</t>
  </si>
  <si>
    <t>Bestofry</t>
  </si>
  <si>
    <t>VParents</t>
  </si>
  <si>
    <t>Shraddha Creation</t>
  </si>
  <si>
    <t>UNITRUST</t>
  </si>
  <si>
    <t>LAM</t>
  </si>
  <si>
    <t>U-grow</t>
  </si>
  <si>
    <t>DECENCY</t>
  </si>
  <si>
    <t>Trade Star</t>
  </si>
  <si>
    <t>RHD</t>
  </si>
  <si>
    <t>FIRE FIGURE</t>
  </si>
  <si>
    <t>Garment Globe</t>
  </si>
  <si>
    <t>WARMINGO DE</t>
  </si>
  <si>
    <t>SANE ORIGINALS</t>
  </si>
  <si>
    <t>CLYMAA</t>
  </si>
  <si>
    <t>Tilt</t>
  </si>
  <si>
    <t>Ellicia</t>
  </si>
  <si>
    <t>Home Prides</t>
  </si>
  <si>
    <t>GELTEK</t>
  </si>
  <si>
    <t>AJRETAIL</t>
  </si>
  <si>
    <t>LRIPSOME</t>
  </si>
  <si>
    <t>Parda Online</t>
  </si>
  <si>
    <t>SHILL INTERNATIONAL</t>
  </si>
  <si>
    <t>ANGERHOOD</t>
  </si>
  <si>
    <t>MERA HAAT</t>
  </si>
  <si>
    <t>UNIQSOME</t>
  </si>
  <si>
    <t>XFLAME</t>
  </si>
  <si>
    <t>PRIYA CHAUDHARY</t>
  </si>
  <si>
    <t>Clawear</t>
  </si>
  <si>
    <t>TEULRIP</t>
  </si>
  <si>
    <t>HITWAY</t>
  </si>
  <si>
    <t>WeCoCo</t>
  </si>
  <si>
    <t>URZUV</t>
  </si>
  <si>
    <t>BulBul</t>
  </si>
  <si>
    <t>DRUPH &amp; CO</t>
  </si>
  <si>
    <t>AYAZ</t>
  </si>
  <si>
    <t>Sukkati</t>
  </si>
  <si>
    <t>BELLA BEAUTY</t>
  </si>
  <si>
    <t>Sharly Shine</t>
  </si>
  <si>
    <t>PURE PETALS</t>
  </si>
  <si>
    <t>BigRayn</t>
  </si>
  <si>
    <t>SUSHILA AGROFERT</t>
  </si>
  <si>
    <t>Ladybite</t>
  </si>
  <si>
    <t>DIZIHOMES</t>
  </si>
  <si>
    <t>PESADO</t>
  </si>
  <si>
    <t>Seona Couture</t>
  </si>
  <si>
    <t>LABEL KASHI</t>
  </si>
  <si>
    <t>Peppinos</t>
  </si>
  <si>
    <t>SYFKO</t>
  </si>
  <si>
    <t>HBKART</t>
  </si>
  <si>
    <t>Organicana</t>
  </si>
  <si>
    <t>Alvika - The Gift Shop</t>
  </si>
  <si>
    <t>Daisy craft</t>
  </si>
  <si>
    <t>Raas by Ekta</t>
  </si>
  <si>
    <t>Lotus  Herbals</t>
  </si>
  <si>
    <t>Lotus Makeup</t>
  </si>
  <si>
    <t>Lotus Derma Botanics</t>
  </si>
  <si>
    <t>UDD</t>
  </si>
  <si>
    <t>Eurotex</t>
  </si>
  <si>
    <t>AURKA</t>
  </si>
  <si>
    <t>Gau Sudh</t>
  </si>
  <si>
    <t>Samy Collectibles</t>
  </si>
  <si>
    <t>Clovia Fashion</t>
  </si>
  <si>
    <t>kIyAANu for U</t>
  </si>
  <si>
    <t>SMITAM LIFESTYLE</t>
  </si>
  <si>
    <t>PRITTY TOUCH</t>
  </si>
  <si>
    <t>COOLWOOL</t>
  </si>
  <si>
    <t>ARGHYAM</t>
  </si>
  <si>
    <t>Parryware</t>
  </si>
  <si>
    <t>CHAAK DESIGN</t>
  </si>
  <si>
    <t>Kajmi</t>
  </si>
  <si>
    <t>BBELLE CO.</t>
  </si>
  <si>
    <t>BRONOMICS</t>
  </si>
  <si>
    <t>21 Inside</t>
  </si>
  <si>
    <t>9VILLA</t>
  </si>
  <si>
    <t>Cotton Candy</t>
  </si>
  <si>
    <t>Shana</t>
  </si>
  <si>
    <t>Veda Oils</t>
  </si>
  <si>
    <t>PRAGATI BOUTIQUE</t>
  </si>
  <si>
    <t>SPEN CANDELS</t>
  </si>
  <si>
    <t>TOP DRAPES</t>
  </si>
  <si>
    <t>MAN'S SUITUP</t>
  </si>
  <si>
    <t>oorna</t>
  </si>
  <si>
    <t>OI ODIN INDIA</t>
  </si>
  <si>
    <t>THE WEAVERS SHOP BY RAAVI</t>
  </si>
  <si>
    <t>Rapariga</t>
  </si>
  <si>
    <t>Homzz</t>
  </si>
  <si>
    <t>Aprodo</t>
  </si>
  <si>
    <t>L R TEXTILES</t>
  </si>
  <si>
    <t>PREETHIWEAR</t>
  </si>
  <si>
    <t>House of verve</t>
  </si>
  <si>
    <t>RIVER TEX</t>
  </si>
  <si>
    <t>NB Crafted</t>
  </si>
  <si>
    <t>VERTALIINDUSTRIES</t>
  </si>
  <si>
    <t>POOJA BABY</t>
  </si>
  <si>
    <t>JIM Trend</t>
  </si>
  <si>
    <t>OXERPRO</t>
  </si>
  <si>
    <t>SONNASOFT</t>
  </si>
  <si>
    <t>Wall Of Dreams</t>
  </si>
  <si>
    <t>CHHAAP</t>
  </si>
  <si>
    <t>GLJ CLASSMATE</t>
  </si>
  <si>
    <t>Regalo Casila</t>
  </si>
  <si>
    <t>EZURR</t>
  </si>
  <si>
    <t>TATAIYA</t>
  </si>
  <si>
    <t>Jailok Steel</t>
  </si>
  <si>
    <t>SWISS HORN</t>
  </si>
  <si>
    <t>ZYAANA</t>
  </si>
  <si>
    <t>Label Divya Samal</t>
  </si>
  <si>
    <t>NO MORE</t>
  </si>
  <si>
    <t>ISLAY</t>
  </si>
  <si>
    <t>INDIAN FABRICO</t>
  </si>
  <si>
    <t>NOBLE HUSTLE</t>
  </si>
  <si>
    <t>lifesabeach</t>
  </si>
  <si>
    <t>IndiForce</t>
  </si>
  <si>
    <t>JONESBURG</t>
  </si>
  <si>
    <t>Avaasya jaipur</t>
  </si>
  <si>
    <t>Swasti mart</t>
  </si>
  <si>
    <t>Everfab</t>
  </si>
  <si>
    <t>Branche</t>
  </si>
  <si>
    <t>ifb</t>
  </si>
  <si>
    <t>Little Love Kids Couture</t>
  </si>
  <si>
    <t>ROSY COZY</t>
  </si>
  <si>
    <t>Pakeeza</t>
  </si>
  <si>
    <t>JHABAK'S</t>
  </si>
  <si>
    <t>Hello Friends</t>
  </si>
  <si>
    <t>SENNES</t>
  </si>
  <si>
    <t>CANANOR GUILD</t>
  </si>
  <si>
    <t>Cold Lava Studio</t>
  </si>
  <si>
    <t>TURTLEDOVE LONDON</t>
  </si>
  <si>
    <t>FASCINATION</t>
  </si>
  <si>
    <t>EcoLove</t>
  </si>
  <si>
    <t>Designers Collection</t>
  </si>
  <si>
    <t>ABBARAN</t>
  </si>
  <si>
    <t>Aarsi</t>
  </si>
  <si>
    <t>Shivmaan Art</t>
  </si>
  <si>
    <t>MJE</t>
  </si>
  <si>
    <t>FARROWX</t>
  </si>
  <si>
    <t>UNRUSH</t>
  </si>
  <si>
    <t>VATIYAANA Jewels</t>
  </si>
  <si>
    <t>Taurrus</t>
  </si>
  <si>
    <t>BELOMODA</t>
  </si>
  <si>
    <t>Springfit</t>
  </si>
  <si>
    <t>Tokike</t>
  </si>
  <si>
    <t>SH Creation and Handlooms</t>
  </si>
  <si>
    <t>Gift4You</t>
  </si>
  <si>
    <t>ENSEMBLES</t>
  </si>
  <si>
    <t>Ore Healing Crystals</t>
  </si>
  <si>
    <t>DEZICON ECOM</t>
  </si>
  <si>
    <t>Firoza Designs</t>
  </si>
  <si>
    <t>Evolife</t>
  </si>
  <si>
    <t>Jaipur Woollen Handicraft</t>
  </si>
  <si>
    <t>Pital Nagri Craft</t>
  </si>
  <si>
    <t>Dosti Anokhi</t>
  </si>
  <si>
    <t>Mojutti</t>
  </si>
  <si>
    <t>Harbinger</t>
  </si>
  <si>
    <t>SKLZ</t>
  </si>
  <si>
    <t>TriggerPoint</t>
  </si>
  <si>
    <t>One Player</t>
  </si>
  <si>
    <t>Stonescence</t>
  </si>
  <si>
    <t>Happy Threads</t>
  </si>
  <si>
    <t>junior drive Make Your Baby Comfortable...</t>
  </si>
  <si>
    <t>LEOTOON</t>
  </si>
  <si>
    <t>Boho Panache</t>
  </si>
  <si>
    <t>Mini Cruisers</t>
  </si>
  <si>
    <t>CRAFTNOW</t>
  </si>
  <si>
    <t>Qdore Home</t>
  </si>
  <si>
    <t>Kidszi</t>
  </si>
  <si>
    <t>CVC</t>
  </si>
  <si>
    <t>PaheliRani</t>
  </si>
  <si>
    <t>Organifly Living Products</t>
  </si>
  <si>
    <t>SWISHIN</t>
  </si>
  <si>
    <t>ODDGRAB</t>
  </si>
  <si>
    <t>Feel Good Club</t>
  </si>
  <si>
    <t>STYLE CONNECT</t>
  </si>
  <si>
    <t>BOXJOY</t>
  </si>
  <si>
    <t>NAIRO</t>
  </si>
  <si>
    <t>Artisans Bazar</t>
  </si>
  <si>
    <t>Look and Adorn</t>
  </si>
  <si>
    <t>The Allure Attire</t>
  </si>
  <si>
    <t>DECOR BAE</t>
  </si>
  <si>
    <t>Paasapahce</t>
  </si>
  <si>
    <t>MERAKI DESIGNER BOUTIQUE</t>
  </si>
  <si>
    <t>Thenga</t>
  </si>
  <si>
    <t>THE HOBBY BOUNTY</t>
  </si>
  <si>
    <t>NAIVETY</t>
  </si>
  <si>
    <t>The Organic Forest</t>
  </si>
  <si>
    <t>GRAZIO</t>
  </si>
  <si>
    <t>Monik Handicrafts</t>
  </si>
  <si>
    <t>Stelino</t>
  </si>
  <si>
    <t>RV Jewels</t>
  </si>
  <si>
    <t>Odikala</t>
  </si>
  <si>
    <t>Bigsarees</t>
  </si>
  <si>
    <t>STAN EDITION</t>
  </si>
  <si>
    <t>COGS</t>
  </si>
  <si>
    <t>4u Fashion</t>
  </si>
  <si>
    <t>SPAK TREND</t>
  </si>
  <si>
    <t>lowercase</t>
  </si>
  <si>
    <t>Anxvi</t>
  </si>
  <si>
    <t>MAE</t>
  </si>
  <si>
    <t>SKYTRENDS</t>
  </si>
  <si>
    <t>Rocket Science</t>
  </si>
  <si>
    <t>Woxaa</t>
  </si>
  <si>
    <t>EZSTALL</t>
  </si>
  <si>
    <t>UniBlu</t>
  </si>
  <si>
    <t>AAKARSHANA</t>
  </si>
  <si>
    <t>AAKARSHANA CREATION</t>
  </si>
  <si>
    <t>THE JAIPUR STUDIO</t>
  </si>
  <si>
    <t>Ojaswita</t>
  </si>
  <si>
    <t>Anngiri</t>
  </si>
  <si>
    <t>CAVENDERS</t>
  </si>
  <si>
    <t>NTA</t>
  </si>
  <si>
    <t>KROZILLA</t>
  </si>
  <si>
    <t>UR ETHICS</t>
  </si>
  <si>
    <t>The SK Creative Arts</t>
  </si>
  <si>
    <t>Lookout fashion</t>
  </si>
  <si>
    <t>Aadi Shuddh</t>
  </si>
  <si>
    <t>Ervaa fab</t>
  </si>
  <si>
    <t>Shree Krishna Handicrafts AnD Gallery</t>
  </si>
  <si>
    <t>ZEPPI</t>
  </si>
  <si>
    <t>BABALIFINCH</t>
  </si>
  <si>
    <t>B.B.S BRAND BRASS STATUES</t>
  </si>
  <si>
    <t>Restofit</t>
  </si>
  <si>
    <t>AKSHAT CREATION</t>
  </si>
  <si>
    <t>PROT-OFFICIAL</t>
  </si>
  <si>
    <t>Shruthi</t>
  </si>
  <si>
    <t>Blush Tree by Brishti</t>
  </si>
  <si>
    <t>Arezou</t>
  </si>
  <si>
    <t>BIRCH POSH</t>
  </si>
  <si>
    <t>Yapidra</t>
  </si>
  <si>
    <t>Lady Care</t>
  </si>
  <si>
    <t>Durfi</t>
  </si>
  <si>
    <t>Lil.snuggles</t>
  </si>
  <si>
    <t>manner</t>
  </si>
  <si>
    <t>WHE</t>
  </si>
  <si>
    <t>Ouch Cart</t>
  </si>
  <si>
    <t>MGRS</t>
  </si>
  <si>
    <t>BRAAFEE</t>
  </si>
  <si>
    <t>India Gardening</t>
  </si>
  <si>
    <t>Amossh</t>
  </si>
  <si>
    <t>Handmakers</t>
  </si>
  <si>
    <t>The Mini Trunk</t>
  </si>
  <si>
    <t>Party Propz</t>
  </si>
  <si>
    <t>deedecorwave</t>
  </si>
  <si>
    <t>Triani</t>
  </si>
  <si>
    <t>House of Surkh</t>
  </si>
  <si>
    <t>The Seven Colours</t>
  </si>
  <si>
    <t>INSPIRATIONWORLD</t>
  </si>
  <si>
    <t>Bubbles4U</t>
  </si>
  <si>
    <t>Nautiful</t>
  </si>
  <si>
    <t>AURESSA</t>
  </si>
  <si>
    <t>The Tickle Toe</t>
  </si>
  <si>
    <t>Creattoes</t>
  </si>
  <si>
    <t>Curve it right</t>
  </si>
  <si>
    <t>Ximdeco</t>
  </si>
  <si>
    <t>HIDLE BERG</t>
  </si>
  <si>
    <t>Ap ulike</t>
  </si>
  <si>
    <t>PinkCat</t>
  </si>
  <si>
    <t>INC63</t>
  </si>
  <si>
    <t>BBIA</t>
  </si>
  <si>
    <t>nuse</t>
  </si>
  <si>
    <t>HOMEBASIC</t>
  </si>
  <si>
    <t>BATTLE CRY</t>
  </si>
  <si>
    <t>Vibgyor Vibes</t>
  </si>
  <si>
    <t>HAPPY BEAR</t>
  </si>
  <si>
    <t>Rootover 30</t>
  </si>
  <si>
    <t>Scarlett Cosmetic</t>
  </si>
  <si>
    <t>ARMODA</t>
  </si>
  <si>
    <t>BENOVA</t>
  </si>
  <si>
    <t>Winget</t>
  </si>
  <si>
    <t>RUBHUB</t>
  </si>
  <si>
    <t>HOMEBIA DESIGNS</t>
  </si>
  <si>
    <t>Aura Glam</t>
  </si>
  <si>
    <t>ELQPRI</t>
  </si>
  <si>
    <t>curiocasa</t>
  </si>
  <si>
    <t>FiftyEight</t>
  </si>
  <si>
    <t>Shri pradha</t>
  </si>
  <si>
    <t>ODDLY BY STRANGE CO.</t>
  </si>
  <si>
    <t>SAJATA</t>
  </si>
  <si>
    <t>luusa</t>
  </si>
  <si>
    <t>Indo</t>
  </si>
  <si>
    <t>GloballyRonakRBafna</t>
  </si>
  <si>
    <t>Dhawariya's</t>
  </si>
  <si>
    <t>Sarmaya - The Handcraftes Tales</t>
  </si>
  <si>
    <t>Merrigo Kidz</t>
  </si>
  <si>
    <t>LUNYA</t>
  </si>
  <si>
    <t>LYDC</t>
  </si>
  <si>
    <t>Tomber Amoureux</t>
  </si>
  <si>
    <t>MELAR</t>
  </si>
  <si>
    <t>ROSEDAY</t>
  </si>
  <si>
    <t>BUNSAK</t>
  </si>
  <si>
    <t>Akisa</t>
  </si>
  <si>
    <t>CITRUS</t>
  </si>
  <si>
    <t>Dheeraj Sharma</t>
  </si>
  <si>
    <t>KING SALES</t>
  </si>
  <si>
    <t>100LUCK</t>
  </si>
  <si>
    <t>RaasRani</t>
  </si>
  <si>
    <t>NIRDAMBHAY</t>
  </si>
  <si>
    <t>AMOUS</t>
  </si>
  <si>
    <t>Piyuti</t>
  </si>
  <si>
    <t>MEHKFAB</t>
  </si>
  <si>
    <t>Viventiq</t>
  </si>
  <si>
    <t>Pilamor</t>
  </si>
  <si>
    <t>ivyrise</t>
  </si>
  <si>
    <t>strowberry</t>
  </si>
  <si>
    <t>jstyle</t>
  </si>
  <si>
    <t>khn enterprises</t>
  </si>
  <si>
    <t>ar store</t>
  </si>
  <si>
    <t>ps purse</t>
  </si>
  <si>
    <t>gold bird</t>
  </si>
  <si>
    <t>Sunaction</t>
  </si>
  <si>
    <t>EMBUER</t>
  </si>
  <si>
    <t>OMBRELLO</t>
  </si>
  <si>
    <t>VINTEX</t>
  </si>
  <si>
    <t>VIVA SWIMMING</t>
  </si>
  <si>
    <t>BUSKINS</t>
  </si>
  <si>
    <t>Kala Maison</t>
  </si>
  <si>
    <t>VMAT</t>
  </si>
  <si>
    <t>Ehomekart</t>
  </si>
  <si>
    <t>Echor</t>
  </si>
  <si>
    <t>VAMSHYCLE</t>
  </si>
  <si>
    <t>Straplt</t>
  </si>
  <si>
    <t>ZIVA UNIFORMS</t>
  </si>
  <si>
    <t>LAKHANI COTTONS</t>
  </si>
  <si>
    <t>shubhams</t>
  </si>
  <si>
    <t>HOMESTEAD DECORE SOLUTION</t>
  </si>
  <si>
    <t>SOLACEACTIVE</t>
  </si>
  <si>
    <t>wings 2 fly</t>
  </si>
  <si>
    <t>Kwatchi</t>
  </si>
  <si>
    <t>fles</t>
  </si>
  <si>
    <t>DMP EXPORT</t>
  </si>
  <si>
    <t>peppy little things</t>
  </si>
  <si>
    <t>LETSBOHO</t>
  </si>
  <si>
    <t>INOSTRETCH</t>
  </si>
  <si>
    <t>HARYANA HOOPS</t>
  </si>
  <si>
    <t>Yezwe</t>
  </si>
  <si>
    <t>JIDI FASHION</t>
  </si>
  <si>
    <t>Kharoliya</t>
  </si>
  <si>
    <t>purple sky</t>
  </si>
  <si>
    <t>Digni</t>
  </si>
  <si>
    <t>Zovzi</t>
  </si>
  <si>
    <t>SHREE SAI FABRICS</t>
  </si>
  <si>
    <t>Jolene.club</t>
  </si>
  <si>
    <t>RIGGS LONDON</t>
  </si>
  <si>
    <t>ADARNIYA</t>
  </si>
  <si>
    <t>Dream Crushers</t>
  </si>
  <si>
    <t>Vayoo</t>
  </si>
  <si>
    <t>Underneat</t>
  </si>
  <si>
    <t>HARRY &amp; JAMES</t>
  </si>
  <si>
    <t>TELESTO</t>
  </si>
  <si>
    <t>NICKMICS</t>
  </si>
  <si>
    <t>Sole Module</t>
  </si>
  <si>
    <t>Srivalli Collection</t>
  </si>
  <si>
    <t>Upsnac</t>
  </si>
  <si>
    <t>QUNIC</t>
  </si>
  <si>
    <t>IMUCI</t>
  </si>
  <si>
    <t>Bells &amp; Whistles</t>
  </si>
  <si>
    <t>Vastriqe</t>
  </si>
  <si>
    <t>Actiwow</t>
  </si>
  <si>
    <t>JANKI INDIA</t>
  </si>
  <si>
    <t>Label Kuhoo</t>
  </si>
  <si>
    <t>CEESH</t>
  </si>
  <si>
    <t>FARICON</t>
  </si>
  <si>
    <t>Yozo</t>
  </si>
  <si>
    <t>REDEX</t>
  </si>
  <si>
    <t>PIMPOM PAATI</t>
  </si>
  <si>
    <t>Sonic fashion</t>
  </si>
  <si>
    <t>IRAVARA</t>
  </si>
  <si>
    <t>NaturZest</t>
  </si>
  <si>
    <t>Nirvaana</t>
  </si>
  <si>
    <t>FANTASIA</t>
  </si>
  <si>
    <t>BUSCOTT</t>
  </si>
  <si>
    <t>Bioreva</t>
  </si>
  <si>
    <t>MADAM MAYA</t>
  </si>
  <si>
    <t>MuddnMe</t>
  </si>
  <si>
    <t>MEESORRA</t>
  </si>
  <si>
    <t>Ayurved Hub</t>
  </si>
  <si>
    <t>Herbalmax</t>
  </si>
  <si>
    <t>FirstFit</t>
  </si>
  <si>
    <t>LEOPAX</t>
  </si>
  <si>
    <t>Nanki's</t>
  </si>
  <si>
    <t>Tender naturals</t>
  </si>
  <si>
    <t>PRINTICOX</t>
  </si>
  <si>
    <t>LookShine</t>
  </si>
  <si>
    <t>KZULLY</t>
  </si>
  <si>
    <t>Leipzig Fashion</t>
  </si>
  <si>
    <t>MahaaRajaa</t>
  </si>
  <si>
    <t>BEARD BROTHERS</t>
  </si>
  <si>
    <t>Trilogy</t>
  </si>
  <si>
    <t>Arabian Oud</t>
  </si>
  <si>
    <t>HERVALLY</t>
  </si>
  <si>
    <t>Solinotes</t>
  </si>
  <si>
    <t>KNOKAP</t>
  </si>
  <si>
    <t>PRETILLY</t>
  </si>
  <si>
    <t>INVOLVE</t>
  </si>
  <si>
    <t>saanvishubh</t>
  </si>
  <si>
    <t>D LORZERI</t>
  </si>
  <si>
    <t>Olive Home Accents</t>
  </si>
  <si>
    <t>CRULLA</t>
  </si>
  <si>
    <t>rosha</t>
  </si>
  <si>
    <t>LOVURTI</t>
  </si>
  <si>
    <t>TADA STORE</t>
  </si>
  <si>
    <t>ZAUKY</t>
  </si>
  <si>
    <t>Zoyi</t>
  </si>
  <si>
    <t>ASIAN MONK</t>
  </si>
  <si>
    <t>Indiraga</t>
  </si>
  <si>
    <t>ADHIRAJAN</t>
  </si>
  <si>
    <t>MERGE DESIGN</t>
  </si>
  <si>
    <t>khatushyam collection</t>
  </si>
  <si>
    <t>Tittertots</t>
  </si>
  <si>
    <t>BEAUTISA</t>
  </si>
  <si>
    <t>JISHA GARMENTS</t>
  </si>
  <si>
    <t>GRIP</t>
  </si>
  <si>
    <t>PTC FASHION</t>
  </si>
  <si>
    <t>PS TRADERS</t>
  </si>
  <si>
    <t>Mini Pattern</t>
  </si>
  <si>
    <t>ZLAATA FASHION</t>
  </si>
  <si>
    <t>JRCY</t>
  </si>
  <si>
    <t>Startouch</t>
  </si>
  <si>
    <t>PRO-NOUN</t>
  </si>
  <si>
    <t>ANGAAKAR CLOTHINGS</t>
  </si>
  <si>
    <t>VIKI</t>
  </si>
  <si>
    <t>ORO ALMA</t>
  </si>
  <si>
    <t>Vojos</t>
  </si>
  <si>
    <t>Orber</t>
  </si>
  <si>
    <t>Shop Begum</t>
  </si>
  <si>
    <t>Soyu</t>
  </si>
  <si>
    <t>Dainty Little Shop</t>
  </si>
  <si>
    <t>Flowers Life</t>
  </si>
  <si>
    <t>MONTCLAIR</t>
  </si>
  <si>
    <t>DA NATURO</t>
  </si>
  <si>
    <t>babeezworld</t>
  </si>
  <si>
    <t>GHORI</t>
  </si>
  <si>
    <t>SHOPWAY COLLECTION</t>
  </si>
  <si>
    <t>Moonaa Fashion</t>
  </si>
  <si>
    <t>NILIMA CREATIONS</t>
  </si>
  <si>
    <t>YUVA STREE</t>
  </si>
  <si>
    <t>Fashnobic</t>
  </si>
  <si>
    <t>Perkymoon</t>
  </si>
  <si>
    <t>A &amp; H ENTERPRISES</t>
  </si>
  <si>
    <t>Flawora</t>
  </si>
  <si>
    <t>DROP BOLD</t>
  </si>
  <si>
    <t>HideTheory</t>
  </si>
  <si>
    <t>ARK FASHION</t>
  </si>
  <si>
    <t>Rangnavi</t>
  </si>
  <si>
    <t>unianta</t>
  </si>
  <si>
    <t>SAMM RANAISSANCE</t>
  </si>
  <si>
    <t>Smart &amp; Sleek</t>
  </si>
  <si>
    <t>OQUENT</t>
  </si>
  <si>
    <t>TRUDO</t>
  </si>
  <si>
    <t>Coyo Walk</t>
  </si>
  <si>
    <t>ArranQue</t>
  </si>
  <si>
    <t>Manra</t>
  </si>
  <si>
    <t>SENDIPO</t>
  </si>
  <si>
    <t>MANGO SELECTION</t>
  </si>
  <si>
    <t>HAIRJOY</t>
  </si>
  <si>
    <t>BEYORG</t>
  </si>
  <si>
    <t>BEYORG KESHPALLAV</t>
  </si>
  <si>
    <t>Zibaa</t>
  </si>
  <si>
    <t>ShimmerTots</t>
  </si>
  <si>
    <t>NANDKASHI</t>
  </si>
  <si>
    <t>Souvenir</t>
  </si>
  <si>
    <t>Adore  Wear</t>
  </si>
  <si>
    <t>Hawtever</t>
  </si>
  <si>
    <t>Arsha Chikannkari</t>
  </si>
  <si>
    <t>Marika</t>
  </si>
  <si>
    <t>Acerpure</t>
  </si>
  <si>
    <t>Ayuryuga</t>
  </si>
  <si>
    <t>Happy Bunny</t>
  </si>
  <si>
    <t>Pelly Kelly</t>
  </si>
  <si>
    <t>PATWA TRADERS</t>
  </si>
  <si>
    <t>Fetus</t>
  </si>
  <si>
    <t>John Peters</t>
  </si>
  <si>
    <t>Its 4 You</t>
  </si>
  <si>
    <t>Asharya</t>
  </si>
  <si>
    <t>Lavish Giftz</t>
  </si>
  <si>
    <t>GoodSpot</t>
  </si>
  <si>
    <t>KLOTHFIT</t>
  </si>
  <si>
    <t>CLOTH CLICK</t>
  </si>
  <si>
    <t>SHRIIMANT</t>
  </si>
  <si>
    <t>OLECUTE</t>
  </si>
  <si>
    <t>INCHEME</t>
  </si>
  <si>
    <t>LARIX</t>
  </si>
  <si>
    <t>HIYMISH</t>
  </si>
  <si>
    <t>MODA-Q</t>
  </si>
  <si>
    <t>CREEFORD</t>
  </si>
  <si>
    <t>STANDIFY</t>
  </si>
  <si>
    <t>CLOTHWIK COLLECTION</t>
  </si>
  <si>
    <t>GET NECTAR HAPPINESS</t>
  </si>
  <si>
    <t>ZYKAZ</t>
  </si>
  <si>
    <t>Aish n bless</t>
  </si>
  <si>
    <t>ANNORA INTERNATIONAL</t>
  </si>
  <si>
    <t>An She</t>
  </si>
  <si>
    <t>Dakshayanii</t>
  </si>
  <si>
    <t>Kriiddaank</t>
  </si>
  <si>
    <t>Prakrta</t>
  </si>
  <si>
    <t>Raabbo</t>
  </si>
  <si>
    <t>Philoderma</t>
  </si>
  <si>
    <t>K.B.SALES</t>
  </si>
  <si>
    <t>CLASPNCLUTCH</t>
  </si>
  <si>
    <t>sathiyas</t>
  </si>
  <si>
    <t>Vegan Greens</t>
  </si>
  <si>
    <t>Delice</t>
  </si>
  <si>
    <t>Kalra Magic</t>
  </si>
  <si>
    <t>POP STREET KIDS</t>
  </si>
  <si>
    <t>Style Height</t>
  </si>
  <si>
    <t>Jetaasi</t>
  </si>
  <si>
    <t>APNA KANHA</t>
  </si>
  <si>
    <t>CREEKNEST...all that you want</t>
  </si>
  <si>
    <t>ITC FASHION</t>
  </si>
  <si>
    <t>SOMKALA</t>
  </si>
  <si>
    <t>VALUE ADDS</t>
  </si>
  <si>
    <t>Sonanshi</t>
  </si>
  <si>
    <t>MICHICK</t>
  </si>
  <si>
    <t>Arpita Crafts</t>
  </si>
  <si>
    <t>YOUONE</t>
  </si>
  <si>
    <t>KJD</t>
  </si>
  <si>
    <t>Zippee</t>
  </si>
  <si>
    <t>SENSLIFE</t>
  </si>
  <si>
    <t>ZEROZABAR</t>
  </si>
  <si>
    <t>Sasya</t>
  </si>
  <si>
    <t>Quik Relif</t>
  </si>
  <si>
    <t>Afnan</t>
  </si>
  <si>
    <t>DERMIFRESH</t>
  </si>
  <si>
    <t>arch fashion</t>
  </si>
  <si>
    <t>Luv Fashion</t>
  </si>
  <si>
    <t>HEXA RED</t>
  </si>
  <si>
    <t>GIOIA</t>
  </si>
  <si>
    <t>Zaza by Somya</t>
  </si>
  <si>
    <t>AMALAAN JEWELS</t>
  </si>
  <si>
    <t>MILOST</t>
  </si>
  <si>
    <t>Adi</t>
  </si>
  <si>
    <t>Earth Ritual</t>
  </si>
  <si>
    <t>RIAANA</t>
  </si>
  <si>
    <t>OUDI</t>
  </si>
  <si>
    <t>FLIPJONES</t>
  </si>
  <si>
    <t>HARITWAL</t>
  </si>
  <si>
    <t>Jaynen</t>
  </si>
  <si>
    <t>Shrebala</t>
  </si>
  <si>
    <t>Nicehug</t>
  </si>
  <si>
    <t>FURE</t>
  </si>
  <si>
    <t>morel</t>
  </si>
  <si>
    <t>Emmi</t>
  </si>
  <si>
    <t>STYOLLO</t>
  </si>
  <si>
    <t>VITRICION</t>
  </si>
  <si>
    <t>Ethnik Ease</t>
  </si>
  <si>
    <t>JASHNA</t>
  </si>
  <si>
    <t>Qismat</t>
  </si>
  <si>
    <t>WINTY</t>
  </si>
  <si>
    <t>ZAMBYFASHION</t>
  </si>
  <si>
    <t>RYKO</t>
  </si>
  <si>
    <t>OZJI</t>
  </si>
  <si>
    <t>MYND</t>
  </si>
  <si>
    <t>Rebekah</t>
  </si>
  <si>
    <t>Tanvi J</t>
  </si>
  <si>
    <t>Caterpiller</t>
  </si>
  <si>
    <t>WALKOUTWEAR</t>
  </si>
  <si>
    <t>Pelicanwork</t>
  </si>
  <si>
    <t>ADMIER</t>
  </si>
  <si>
    <t>To The Nines</t>
  </si>
  <si>
    <t>Eden</t>
  </si>
  <si>
    <t>Misti Herbal Remedies</t>
  </si>
  <si>
    <t>VIBESLE</t>
  </si>
  <si>
    <t>JAINICA</t>
  </si>
  <si>
    <t>NARV</t>
  </si>
  <si>
    <t>AUTILA</t>
  </si>
  <si>
    <t>ALLONSI</t>
  </si>
  <si>
    <t>E-COSMOS</t>
  </si>
  <si>
    <t>Alison</t>
  </si>
  <si>
    <t>SHREE SANJEEVANI</t>
  </si>
  <si>
    <t>Nycil</t>
  </si>
  <si>
    <t>Finz air</t>
  </si>
  <si>
    <t>ReNi</t>
  </si>
  <si>
    <t>Racold</t>
  </si>
  <si>
    <t>AO Smith</t>
  </si>
  <si>
    <t>IKAGI</t>
  </si>
  <si>
    <t>Nakhrelee</t>
  </si>
  <si>
    <t>O2 Mind+Body</t>
  </si>
  <si>
    <t>VibhKala</t>
  </si>
  <si>
    <t>Stencil women</t>
  </si>
  <si>
    <t>Miggler</t>
  </si>
  <si>
    <t>Aaghnya</t>
  </si>
  <si>
    <t>Tiso</t>
  </si>
  <si>
    <t>PRFAB</t>
  </si>
  <si>
    <t>ADJ</t>
  </si>
  <si>
    <t>QIOA</t>
  </si>
  <si>
    <t>UNSOMBER</t>
  </si>
  <si>
    <t>LuvLap</t>
  </si>
  <si>
    <t>Trulysage</t>
  </si>
  <si>
    <t>KERAMINO ELEMENT.PROFESSIONAL</t>
  </si>
  <si>
    <t>SVM FASHION</t>
  </si>
  <si>
    <t>Stylwin</t>
  </si>
  <si>
    <t>THE STHAPAK BLESS YOUR FEET</t>
  </si>
  <si>
    <t>Detra</t>
  </si>
  <si>
    <t>BAGS OF ETHICS</t>
  </si>
  <si>
    <t>Groove and Grains</t>
  </si>
  <si>
    <t>Havenshike</t>
  </si>
  <si>
    <t>Dr. Daddy Naturals</t>
  </si>
  <si>
    <t>BRAVE ONE</t>
  </si>
  <si>
    <t>Fit &amp; Flex</t>
  </si>
  <si>
    <t>ADAAISTIC</t>
  </si>
  <si>
    <t>Sukhad</t>
  </si>
  <si>
    <t>Miss Universe</t>
  </si>
  <si>
    <t>FlexFeb</t>
  </si>
  <si>
    <t>AARVI DECOR STUDIO</t>
  </si>
  <si>
    <t>Orka Bean Bags</t>
  </si>
  <si>
    <t>Orka</t>
  </si>
  <si>
    <t>Primrose</t>
  </si>
  <si>
    <t>Elara Luxe</t>
  </si>
  <si>
    <t>SNUG24</t>
  </si>
  <si>
    <t>Hatke Trends</t>
  </si>
  <si>
    <t>Muhana</t>
  </si>
  <si>
    <t>KELONBRO</t>
  </si>
  <si>
    <t>Hektor</t>
  </si>
  <si>
    <t>PYOS</t>
  </si>
  <si>
    <t>Zatpat Bazar</t>
  </si>
  <si>
    <t>SKIIE STREET</t>
  </si>
  <si>
    <t>Basraa</t>
  </si>
  <si>
    <t>Sellplus</t>
  </si>
  <si>
    <t>A S CREATION</t>
  </si>
  <si>
    <t>ARSA COUTURE</t>
  </si>
  <si>
    <t>IMONI</t>
  </si>
  <si>
    <t>Basal Deep</t>
  </si>
  <si>
    <t>Playfeel</t>
  </si>
  <si>
    <t>D MAK</t>
  </si>
  <si>
    <t>SRILICA</t>
  </si>
  <si>
    <t>Embrave</t>
  </si>
  <si>
    <t>HOOD CULTURE</t>
  </si>
  <si>
    <t>GO DESI</t>
  </si>
  <si>
    <t>Dahr</t>
  </si>
  <si>
    <t>JILL FASHION</t>
  </si>
  <si>
    <t>ROOTSOUL</t>
  </si>
  <si>
    <t>Weave Abode</t>
  </si>
  <si>
    <t>adornstar</t>
  </si>
  <si>
    <t>BALOOBI</t>
  </si>
  <si>
    <t>VPSK</t>
  </si>
  <si>
    <t>teeside</t>
  </si>
  <si>
    <t>FOXENT</t>
  </si>
  <si>
    <t>PIXFLIK</t>
  </si>
  <si>
    <t>Princy Enterprise</t>
  </si>
  <si>
    <t>My Yarnery</t>
  </si>
  <si>
    <t>JN HANDICRAFT</t>
  </si>
  <si>
    <t>SutReet</t>
  </si>
  <si>
    <t>tulsi imitation</t>
  </si>
  <si>
    <t>GEO TRENDS</t>
  </si>
  <si>
    <t>The Sanga</t>
  </si>
  <si>
    <t>Kasendra</t>
  </si>
  <si>
    <t>Folkdesi</t>
  </si>
  <si>
    <t>Artisan Manor</t>
  </si>
  <si>
    <t>Duft &amp; Doft</t>
  </si>
  <si>
    <t>Pride Store</t>
  </si>
  <si>
    <t>The Mad Nose</t>
  </si>
  <si>
    <t>VALUSHA</t>
  </si>
  <si>
    <t>GY NATURALS</t>
  </si>
  <si>
    <t>FELIX HARDY</t>
  </si>
  <si>
    <t>M MISAZH</t>
  </si>
  <si>
    <t>PILOVILO</t>
  </si>
  <si>
    <t>WomenSky</t>
  </si>
  <si>
    <t>SHAMRIZ</t>
  </si>
  <si>
    <t>Cutiswiss</t>
  </si>
  <si>
    <t>SWISSLUMEN</t>
  </si>
  <si>
    <t>Ignitor</t>
  </si>
  <si>
    <t>Glamhue</t>
  </si>
  <si>
    <t>SKIMMER</t>
  </si>
  <si>
    <t>SOLAVA</t>
  </si>
  <si>
    <t>The Ssara</t>
  </si>
  <si>
    <t>Vibesbydeebaco</t>
  </si>
  <si>
    <t>TINIES</t>
  </si>
  <si>
    <t>SITARRA LIVING</t>
  </si>
  <si>
    <t>BuaGi Collection</t>
  </si>
  <si>
    <t>Buttr</t>
  </si>
  <si>
    <t>Craftnest creations</t>
  </si>
  <si>
    <t>Luxora</t>
  </si>
  <si>
    <t>tomcatshadow</t>
  </si>
  <si>
    <t>Twist99</t>
  </si>
  <si>
    <t>HIRA FASHION</t>
  </si>
  <si>
    <t>Soi FlameCraft</t>
  </si>
  <si>
    <t>HI Toes</t>
  </si>
  <si>
    <t>Kesavardhini</t>
  </si>
  <si>
    <t>Toomes</t>
  </si>
  <si>
    <t>OOMPH! FACTOR</t>
  </si>
  <si>
    <t>Zal from Benaras</t>
  </si>
  <si>
    <t>MAQUILLAGE WELLNESS</t>
  </si>
  <si>
    <t>Jeweltos</t>
  </si>
  <si>
    <t>GTWO</t>
  </si>
  <si>
    <t>PRET PITAARA</t>
  </si>
  <si>
    <t>Thivim</t>
  </si>
  <si>
    <t>FIT N FAME</t>
  </si>
  <si>
    <t>Cube X</t>
  </si>
  <si>
    <t>NEW TRINATH HOSIERY</t>
  </si>
  <si>
    <t>INK INNAKA</t>
  </si>
  <si>
    <t>Seekbuylove</t>
  </si>
  <si>
    <t>SAJOGO</t>
  </si>
  <si>
    <t>episkey</t>
  </si>
  <si>
    <t>valkyrie</t>
  </si>
  <si>
    <t>Maasha</t>
  </si>
  <si>
    <t>Stysure</t>
  </si>
  <si>
    <t>Thaely</t>
  </si>
  <si>
    <t>Wings Star</t>
  </si>
  <si>
    <t>Superdog</t>
  </si>
  <si>
    <t>WEDNESDAY LIFESTYLE</t>
  </si>
  <si>
    <t>LAPINDOR BY UDAG</t>
  </si>
  <si>
    <t>TOMKOT</t>
  </si>
  <si>
    <t>Crown of Poppies</t>
  </si>
  <si>
    <t>Khaabka</t>
  </si>
  <si>
    <t>ETAR</t>
  </si>
  <si>
    <t>Emigel PROFESSIONAL</t>
  </si>
  <si>
    <t>INKLENZO</t>
  </si>
  <si>
    <t>Proven Honest Derma</t>
  </si>
  <si>
    <t>Timeless Skin Care</t>
  </si>
  <si>
    <t>JHALAKK BY LAALZARI</t>
  </si>
  <si>
    <t>lovelang</t>
  </si>
  <si>
    <t>Shoryam Fashion</t>
  </si>
  <si>
    <t>OLIVER WALK</t>
  </si>
  <si>
    <t>VOGAAN</t>
  </si>
  <si>
    <t>BIUMARK</t>
  </si>
  <si>
    <t>Pranjal Gems</t>
  </si>
  <si>
    <t>Todani Jems</t>
  </si>
  <si>
    <t>RSPR</t>
  </si>
  <si>
    <t>CURIOUS BEE</t>
  </si>
  <si>
    <t>SOMYA</t>
  </si>
  <si>
    <t>MAMATHINK</t>
  </si>
  <si>
    <t>Uniqon</t>
  </si>
  <si>
    <t>STUDEX</t>
  </si>
  <si>
    <t>Nitant</t>
  </si>
  <si>
    <t>the lucknowi chikan</t>
  </si>
  <si>
    <t>Niddleman</t>
  </si>
  <si>
    <t>Gripsy</t>
  </si>
  <si>
    <t>Brijsun</t>
  </si>
  <si>
    <t>pAww!</t>
  </si>
  <si>
    <t>Panachee</t>
  </si>
  <si>
    <t>Manuvi Jewels</t>
  </si>
  <si>
    <t>UpClothing</t>
  </si>
  <si>
    <t>HappyChild</t>
  </si>
  <si>
    <t>Peach Petals</t>
  </si>
  <si>
    <t>JUICE COSMETICS</t>
  </si>
  <si>
    <t>Beyond Touch</t>
  </si>
  <si>
    <t>Koala Kidz</t>
  </si>
  <si>
    <t>HASTHIP</t>
  </si>
  <si>
    <t>365 WINKS</t>
  </si>
  <si>
    <t>Kaypac</t>
  </si>
  <si>
    <t>Ayuverse organics</t>
  </si>
  <si>
    <t>YAGNASENI</t>
  </si>
  <si>
    <t>YELE PERFUMES</t>
  </si>
  <si>
    <t>Pratha-house of linen</t>
  </si>
  <si>
    <t>Lamir Design</t>
  </si>
  <si>
    <t>OTIRA</t>
  </si>
  <si>
    <t>GAURJIA</t>
  </si>
  <si>
    <t>Beadworks</t>
  </si>
  <si>
    <t>ASHISH TRADERS</t>
  </si>
  <si>
    <t>BHUMI09</t>
  </si>
  <si>
    <t>BHORIWAL</t>
  </si>
  <si>
    <t>Bunkraft</t>
  </si>
  <si>
    <t>Seventh Heaven</t>
  </si>
  <si>
    <t>WAVE WALKER</t>
  </si>
  <si>
    <t>Tanusha Jewels</t>
  </si>
  <si>
    <t>PRECIOUS That's what your skin is</t>
  </si>
  <si>
    <t>M Creation</t>
  </si>
  <si>
    <t>Astrodidi</t>
  </si>
  <si>
    <t>Sparking Dazzle</t>
  </si>
  <si>
    <t>Plucket</t>
  </si>
  <si>
    <t>PUJVI</t>
  </si>
  <si>
    <t>KICHKI</t>
  </si>
  <si>
    <t>CHILINS</t>
  </si>
  <si>
    <t>Anjor</t>
  </si>
  <si>
    <t>Beyond Pink</t>
  </si>
  <si>
    <t>Hennawala</t>
  </si>
  <si>
    <t>NutritJet</t>
  </si>
  <si>
    <t>LUNA &amp; SOL</t>
  </si>
  <si>
    <t>SAPPIERO</t>
  </si>
  <si>
    <t>Hanaa</t>
  </si>
  <si>
    <t>Airpriide</t>
  </si>
  <si>
    <t>JUNKY JEWEL</t>
  </si>
  <si>
    <t>DUGGI MUGGI</t>
  </si>
  <si>
    <t>ORBIS</t>
  </si>
  <si>
    <t>Bishty Fashion</t>
  </si>
  <si>
    <t>VIVID</t>
  </si>
  <si>
    <t>DMJ</t>
  </si>
  <si>
    <t>Amacart</t>
  </si>
  <si>
    <t>Nit free</t>
  </si>
  <si>
    <t>CERAMICS AND HOME</t>
  </si>
  <si>
    <t>SHEERWORTH</t>
  </si>
  <si>
    <t>Charme</t>
  </si>
  <si>
    <t>ShivaRatna</t>
  </si>
  <si>
    <t>Tarbull SuperBuddy</t>
  </si>
  <si>
    <t>THETAA</t>
  </si>
  <si>
    <t>CRESALE</t>
  </si>
  <si>
    <t>Yellow Petal</t>
  </si>
  <si>
    <t>LINKKART FASHION</t>
  </si>
  <si>
    <t>PULAKIN</t>
  </si>
  <si>
    <t>HEALINGGEMS</t>
  </si>
  <si>
    <t>RICHERSON</t>
  </si>
  <si>
    <t>SHWENIT JEWELS</t>
  </si>
  <si>
    <t>MasQlin</t>
  </si>
  <si>
    <t>ZEN S COUTURE</t>
  </si>
  <si>
    <t>Urban Ford</t>
  </si>
  <si>
    <t>Baby Story</t>
  </si>
  <si>
    <t>Comfort Bedding</t>
  </si>
  <si>
    <t>ANTIQUE JEWELLERY</t>
  </si>
  <si>
    <t>SR Export</t>
  </si>
  <si>
    <t>Mehpriye</t>
  </si>
  <si>
    <t>Balasundri</t>
  </si>
  <si>
    <t>LITHIYA</t>
  </si>
  <si>
    <t>Veecap</t>
  </si>
  <si>
    <t>Kidoyz</t>
  </si>
  <si>
    <t>ENSHINER</t>
  </si>
  <si>
    <t>Goldmedal</t>
  </si>
  <si>
    <t>Brulry</t>
  </si>
  <si>
    <t>YOUME CREATION</t>
  </si>
  <si>
    <t>TOGEPI</t>
  </si>
  <si>
    <t>Barquillo</t>
  </si>
  <si>
    <t>Guarantee Ornament House</t>
  </si>
  <si>
    <t>AMNOUR</t>
  </si>
  <si>
    <t>Women Wed</t>
  </si>
  <si>
    <t>CUTIE BEAUTY</t>
  </si>
  <si>
    <t>CLONEO</t>
  </si>
  <si>
    <t>VINZBERRY</t>
  </si>
  <si>
    <t>NIKYANKA</t>
  </si>
  <si>
    <t>Sidharth Gems</t>
  </si>
  <si>
    <t>FindHerFavorite</t>
  </si>
  <si>
    <t>ATTERRI</t>
  </si>
  <si>
    <t>MERYCRAFT</t>
  </si>
  <si>
    <t>AKANYA</t>
  </si>
  <si>
    <t>AVA TROIS</t>
  </si>
  <si>
    <t>Fabtown</t>
  </si>
  <si>
    <t>iCUC</t>
  </si>
  <si>
    <t>SAMRIZ</t>
  </si>
  <si>
    <t>Star Fish</t>
  </si>
  <si>
    <t>PRIYA KANGAN</t>
  </si>
  <si>
    <t>SHREEVARAM</t>
  </si>
  <si>
    <t>Apnisanskriti</t>
  </si>
  <si>
    <t>HALLO</t>
  </si>
  <si>
    <t>BLAH BLAH BLAH CLOTHING</t>
  </si>
  <si>
    <t>POMPEO</t>
  </si>
  <si>
    <t>Vinci Russo</t>
  </si>
  <si>
    <t>MumsLap</t>
  </si>
  <si>
    <t>Bonvie</t>
  </si>
  <si>
    <t>SBP Fashion</t>
  </si>
  <si>
    <t>PRS GOLD COVERING</t>
  </si>
  <si>
    <t>SHAHAD</t>
  </si>
  <si>
    <t>HOMIVA</t>
  </si>
  <si>
    <t>ZUFFIE</t>
  </si>
  <si>
    <t>ATTAACHE ACCESSORIES</t>
  </si>
  <si>
    <t>GoReady</t>
  </si>
  <si>
    <t>KASHVI PEARLS AND JEWELLERS</t>
  </si>
  <si>
    <t>ATRAER</t>
  </si>
  <si>
    <t>Nutrimillets</t>
  </si>
  <si>
    <t>Tant Ghar</t>
  </si>
  <si>
    <t>CZARDONIC</t>
  </si>
  <si>
    <t>HOUSEOFTRENDZZ</t>
  </si>
  <si>
    <t>SSN BELTS</t>
  </si>
  <si>
    <t>Naida</t>
  </si>
  <si>
    <t>RRVGEM</t>
  </si>
  <si>
    <t>Yash Jewels Emporiums</t>
  </si>
  <si>
    <t>SAVORADE</t>
  </si>
  <si>
    <t>Contigo</t>
  </si>
  <si>
    <t>CHARMS</t>
  </si>
  <si>
    <t>PrintBarn</t>
  </si>
  <si>
    <t>Covetus</t>
  </si>
  <si>
    <t>Crooxa</t>
  </si>
  <si>
    <t>kidknit</t>
  </si>
  <si>
    <t>PARASMONI</t>
  </si>
  <si>
    <t>Henuka</t>
  </si>
  <si>
    <t>BriKSHi</t>
  </si>
  <si>
    <t>SHIRIN CREATION</t>
  </si>
  <si>
    <t>spyronix real treasure</t>
  </si>
  <si>
    <t>EXGROW</t>
  </si>
  <si>
    <t>Ryse</t>
  </si>
  <si>
    <t>Starvis</t>
  </si>
  <si>
    <t>FILORI STUDIO</t>
  </si>
  <si>
    <t>Haxor</t>
  </si>
  <si>
    <t>Oxolloxo Curve</t>
  </si>
  <si>
    <t>Red Flamingo</t>
  </si>
  <si>
    <t>Kalaashree</t>
  </si>
  <si>
    <t>Balaji Trading Com</t>
  </si>
  <si>
    <t>VRIDAANN</t>
  </si>
  <si>
    <t>Lahthi Wala</t>
  </si>
  <si>
    <t>Jewels Kafe</t>
  </si>
  <si>
    <t>GC PREMIUM JEWELLERY</t>
  </si>
  <si>
    <t>J&amp;JP</t>
  </si>
  <si>
    <t>Zage</t>
  </si>
  <si>
    <t>Vriva Jewels</t>
  </si>
  <si>
    <t>OMS</t>
  </si>
  <si>
    <t>Anant International</t>
  </si>
  <si>
    <t>TISARA</t>
  </si>
  <si>
    <t>Subham Jewellers</t>
  </si>
  <si>
    <t>QNAM</t>
  </si>
  <si>
    <t>Midnight LAW</t>
  </si>
  <si>
    <t>Jitaksh</t>
  </si>
  <si>
    <t>KIU</t>
  </si>
  <si>
    <t>Little funky</t>
  </si>
  <si>
    <t>PU FASHION</t>
  </si>
  <si>
    <t>GrienYrus</t>
  </si>
  <si>
    <t>SHREE BHERUNATH FASHION</t>
  </si>
  <si>
    <t>Melody creations</t>
  </si>
  <si>
    <t>The Hustle Groove Co.</t>
  </si>
  <si>
    <t>KOTTY BohoFeels</t>
  </si>
  <si>
    <t>THE OSTRICH COLLECTION</t>
  </si>
  <si>
    <t>ALANTA</t>
  </si>
  <si>
    <t>Bamboology</t>
  </si>
  <si>
    <t>Urbanrac</t>
  </si>
  <si>
    <t>TRENDY WORLD</t>
  </si>
  <si>
    <t>Xdox</t>
  </si>
  <si>
    <t>enov</t>
  </si>
  <si>
    <t>ZERJAMA</t>
  </si>
  <si>
    <t>Vriti Imitation</t>
  </si>
  <si>
    <t>Ribavary</t>
  </si>
  <si>
    <t>suzen</t>
  </si>
  <si>
    <t>Nikza Exclusive</t>
  </si>
  <si>
    <t>Creative Frogs</t>
  </si>
  <si>
    <t>SANSAAR A DDECOR BRAND LIVE CONSCIOUSLY</t>
  </si>
  <si>
    <t>VIRUKSHAM</t>
  </si>
  <si>
    <t>12SEASONS</t>
  </si>
  <si>
    <t>Helene</t>
  </si>
  <si>
    <t>UNNATI JEWEL</t>
  </si>
  <si>
    <t>SANMARINO</t>
  </si>
  <si>
    <t>CREOZ THE BOUNCE</t>
  </si>
  <si>
    <t>KIYAA FASHION</t>
  </si>
  <si>
    <t>TSF JEWELLERY</t>
  </si>
  <si>
    <t>Adhigams</t>
  </si>
  <si>
    <t>ANIKAA</t>
  </si>
  <si>
    <t>Krujha</t>
  </si>
  <si>
    <t>ETHNEO</t>
  </si>
  <si>
    <t>Cute Collection</t>
  </si>
  <si>
    <t>Larqi</t>
  </si>
  <si>
    <t>Love Rocks</t>
  </si>
  <si>
    <t>color strokes</t>
  </si>
  <si>
    <t>GEHNEY Joy of Jewels</t>
  </si>
  <si>
    <t>PARVOTSAV</t>
  </si>
  <si>
    <t>Colourspop</t>
  </si>
  <si>
    <t>MAYANA</t>
  </si>
  <si>
    <t>3 Stones</t>
  </si>
  <si>
    <t>me Queen</t>
  </si>
  <si>
    <t>Niyaksha Woman</t>
  </si>
  <si>
    <t>Toxic ADDICTION</t>
  </si>
  <si>
    <t>SainSisters</t>
  </si>
  <si>
    <t>Hauntrex</t>
  </si>
  <si>
    <t>Delicado</t>
  </si>
  <si>
    <t>Glory Silk</t>
  </si>
  <si>
    <t>Abbana</t>
  </si>
  <si>
    <t>CALBONE</t>
  </si>
  <si>
    <t>THEGASBH</t>
  </si>
  <si>
    <t>RADHEKRISHNA IMITATION</t>
  </si>
  <si>
    <t>Jewelry Miguel</t>
  </si>
  <si>
    <t>RKB Sales</t>
  </si>
  <si>
    <t>Hisa</t>
  </si>
  <si>
    <t>Honbon</t>
  </si>
  <si>
    <t>VYOM INDIA ORGANICS</t>
  </si>
  <si>
    <t>Arch gallery</t>
  </si>
  <si>
    <t>UNOseven</t>
  </si>
  <si>
    <t>NEW RJP CRAFT</t>
  </si>
  <si>
    <t>PRIPA8</t>
  </si>
  <si>
    <t>MEHZEEL FAB</t>
  </si>
  <si>
    <t>BROYAAR SHOP</t>
  </si>
  <si>
    <t>SUNBURST</t>
  </si>
  <si>
    <t>CANVIR</t>
  </si>
  <si>
    <t>Pixi</t>
  </si>
  <si>
    <t>19TH JULY JEWELS</t>
  </si>
  <si>
    <t>Uparna</t>
  </si>
  <si>
    <t>MYROR</t>
  </si>
  <si>
    <t>AMHRIK IMITATION</t>
  </si>
  <si>
    <t>KAYRAH</t>
  </si>
  <si>
    <t>RAGABANDHA DESIGN STUDIO</t>
  </si>
  <si>
    <t>pikham</t>
  </si>
  <si>
    <t>d2fashion</t>
  </si>
  <si>
    <t>PINOVO</t>
  </si>
  <si>
    <t>Vidhya Kangan</t>
  </si>
  <si>
    <t>SAADHO</t>
  </si>
  <si>
    <t>BODYSHINE</t>
  </si>
  <si>
    <t>SEEK SKINCARE</t>
  </si>
  <si>
    <t>BlingNation</t>
  </si>
  <si>
    <t>JIYANSHI FASHION</t>
  </si>
  <si>
    <t>MAGARI</t>
  </si>
  <si>
    <t>mohit jewellers</t>
  </si>
  <si>
    <t>TULIPMASH</t>
  </si>
  <si>
    <t>Queenzart</t>
  </si>
  <si>
    <t>AURRA STORES</t>
  </si>
  <si>
    <t>ONUYX</t>
  </si>
  <si>
    <t>ANISH BY AHINSA</t>
  </si>
  <si>
    <t>SRI SAINATH ENTERPRISE</t>
  </si>
  <si>
    <t>LUV-DUB</t>
  </si>
  <si>
    <t>Rare Times</t>
  </si>
  <si>
    <t>DIVYANSHI COLLECTION</t>
  </si>
  <si>
    <t>AMRITKESH</t>
  </si>
  <si>
    <t>RANGEELO JAIPUR</t>
  </si>
  <si>
    <t>Hibiscus Naturals</t>
  </si>
  <si>
    <t>Sudiksha jewellery</t>
  </si>
  <si>
    <t>essta</t>
  </si>
  <si>
    <t>ROOH by SHIVANI</t>
  </si>
  <si>
    <t>Elemnt Sports Sceince</t>
  </si>
  <si>
    <t>Shahina Fashion</t>
  </si>
  <si>
    <t>WUGATTI</t>
  </si>
  <si>
    <t>Feemel</t>
  </si>
  <si>
    <t>ROSE DAY</t>
  </si>
  <si>
    <t>YK X Karnika</t>
  </si>
  <si>
    <t>WORTON FASHION</t>
  </si>
  <si>
    <t>MOODSTRING</t>
  </si>
  <si>
    <t>Dev Fashion</t>
  </si>
  <si>
    <t>HS FATIO</t>
  </si>
  <si>
    <t>GLOFY</t>
  </si>
  <si>
    <t>MOM &amp; SON</t>
  </si>
  <si>
    <t>Umami Studio</t>
  </si>
  <si>
    <t>New Bharat Sales</t>
  </si>
  <si>
    <t>RCI Handicrafts</t>
  </si>
  <si>
    <t>MG FASHION</t>
  </si>
  <si>
    <t>LEBEAUTI</t>
  </si>
  <si>
    <t>goticreation</t>
  </si>
  <si>
    <t>Hallinton</t>
  </si>
  <si>
    <t>Inites</t>
  </si>
  <si>
    <t>VS Unique Collection</t>
  </si>
  <si>
    <t>AADIYO</t>
  </si>
  <si>
    <t>NANDANA COLLECTIONS</t>
  </si>
  <si>
    <t>RareWeaves</t>
  </si>
  <si>
    <t>L.O.F</t>
  </si>
  <si>
    <t>Globex</t>
  </si>
  <si>
    <t>Ropior</t>
  </si>
  <si>
    <t>GLIKA</t>
  </si>
  <si>
    <t>MEHAK CREATION</t>
  </si>
  <si>
    <t>XOVEE</t>
  </si>
  <si>
    <t>FASSY</t>
  </si>
  <si>
    <t>maayeri jewels</t>
  </si>
  <si>
    <t>Jam &amp; Sugar</t>
  </si>
  <si>
    <t>EMPISTO</t>
  </si>
  <si>
    <t>ANCHOR</t>
  </si>
  <si>
    <t>OGIMI- Ohh Give me</t>
  </si>
  <si>
    <t>CRYSTALANE</t>
  </si>
  <si>
    <t>MINJI AND CO.</t>
  </si>
  <si>
    <t>CushionCue</t>
  </si>
  <si>
    <t>Blue Grass</t>
  </si>
  <si>
    <t>Akayu</t>
  </si>
  <si>
    <t>PARABI</t>
  </si>
  <si>
    <t>CELEUM</t>
  </si>
  <si>
    <t>kachhot</t>
  </si>
  <si>
    <t>BOVZEN</t>
  </si>
  <si>
    <t>KAMO WEAR</t>
  </si>
  <si>
    <t>nisha creation</t>
  </si>
  <si>
    <t>Vaidiki</t>
  </si>
  <si>
    <t>TIGENECY</t>
  </si>
  <si>
    <t>DEW MAT</t>
  </si>
  <si>
    <t>Rajwadi</t>
  </si>
  <si>
    <t>TRUTH BE TOLD</t>
  </si>
  <si>
    <t>PIKAYO</t>
  </si>
  <si>
    <t>PREYANS</t>
  </si>
  <si>
    <t>tavcha</t>
  </si>
  <si>
    <t>FANCYNINE</t>
  </si>
  <si>
    <t>Kailash Creation</t>
  </si>
  <si>
    <t>La Belleza</t>
  </si>
  <si>
    <t>KRIDHAA FASHION BOUTIQUE</t>
  </si>
  <si>
    <t>Threads &amp; Beads</t>
  </si>
  <si>
    <t>PB Pearlbags</t>
  </si>
  <si>
    <t>Wood Inspire</t>
  </si>
  <si>
    <t>NAVJAI</t>
  </si>
  <si>
    <t>NAVMAV</t>
  </si>
  <si>
    <t>DUSAAN</t>
  </si>
  <si>
    <t>AAMIYA CREATIONS</t>
  </si>
  <si>
    <t>ISLANA</t>
  </si>
  <si>
    <t>ISLANA STORE</t>
  </si>
  <si>
    <t>JHOOMAR BAZAAR</t>
  </si>
  <si>
    <t>GERAT</t>
  </si>
  <si>
    <t>Borncry</t>
  </si>
  <si>
    <t>Tejvij And Sons</t>
  </si>
  <si>
    <t>PINK FACTORY</t>
  </si>
  <si>
    <t>Filiko</t>
  </si>
  <si>
    <t>BRILLCO BIZZ</t>
  </si>
  <si>
    <t>JKL Jewelry</t>
  </si>
  <si>
    <t>Culture Creation</t>
  </si>
  <si>
    <t>GABLOR</t>
  </si>
  <si>
    <t>BFC - BUY FOR CHANGE</t>
  </si>
  <si>
    <t>KYOOT JEWELS</t>
  </si>
  <si>
    <t>heartbury</t>
  </si>
  <si>
    <t>Bhavya Sales</t>
  </si>
  <si>
    <t>HAND KKRAFTS</t>
  </si>
  <si>
    <t>Rebiva</t>
  </si>
  <si>
    <t>Joyful collection by saisha</t>
  </si>
  <si>
    <t>Andheriyas Collection</t>
  </si>
  <si>
    <t>AYUVEER</t>
  </si>
  <si>
    <t>Vientiq</t>
  </si>
  <si>
    <t>Jaipuri Fashionista</t>
  </si>
  <si>
    <t>EDMIRIA</t>
  </si>
  <si>
    <t>RAAJI'S</t>
  </si>
  <si>
    <t>BEAUTY BURST</t>
  </si>
  <si>
    <t>LilBits</t>
  </si>
  <si>
    <t>Anshi Creations</t>
  </si>
  <si>
    <t>REAL BLISS FOOTWEAR</t>
  </si>
  <si>
    <t>Lovemi Movements</t>
  </si>
  <si>
    <t>DHRUVIL IMPEX</t>
  </si>
  <si>
    <t>SHANKHRAJ MALL</t>
  </si>
  <si>
    <t>BHAGLI</t>
  </si>
  <si>
    <t>NWH</t>
  </si>
  <si>
    <t>ASHISH PRINT</t>
  </si>
  <si>
    <t>Geo OrganiX</t>
  </si>
  <si>
    <t>FREEDOM TREE</t>
  </si>
  <si>
    <t>Marka Jewelry</t>
  </si>
  <si>
    <t>NICE ZOOM</t>
  </si>
  <si>
    <t>XMSD</t>
  </si>
  <si>
    <t>Dollphin</t>
  </si>
  <si>
    <t>eeooaa</t>
  </si>
  <si>
    <t>FREED</t>
  </si>
  <si>
    <t>Lotus Fashions By Blue Velvet</t>
  </si>
  <si>
    <t>RAGHUVEER CREATION</t>
  </si>
  <si>
    <t>MIDLAND</t>
  </si>
  <si>
    <t>Amrav</t>
  </si>
  <si>
    <t>FLM Beauty</t>
  </si>
  <si>
    <t>TRIANGLETEES</t>
  </si>
  <si>
    <t>OrnaDzn Zevellery</t>
  </si>
  <si>
    <t>Ayurvedic Sutra</t>
  </si>
  <si>
    <t>CILIMILI</t>
  </si>
  <si>
    <t>ZIZUKA</t>
  </si>
  <si>
    <t>HINDCRAFT</t>
  </si>
  <si>
    <t>KITREE</t>
  </si>
  <si>
    <t>Felic</t>
  </si>
  <si>
    <t>SIVORI</t>
  </si>
  <si>
    <t>7 GEN</t>
  </si>
  <si>
    <t>alamodey</t>
  </si>
  <si>
    <t>HAMBLER</t>
  </si>
  <si>
    <t>OSHRZO</t>
  </si>
  <si>
    <t>Belbi</t>
  </si>
  <si>
    <t>Precious Duke</t>
  </si>
  <si>
    <t>Banbony</t>
  </si>
  <si>
    <t>Luckshay creations</t>
  </si>
  <si>
    <t>1TO FINITY</t>
  </si>
  <si>
    <t>NIVUDI</t>
  </si>
  <si>
    <t>Murliwala</t>
  </si>
  <si>
    <t>Nicsy</t>
  </si>
  <si>
    <t>DIGI FASHION</t>
  </si>
  <si>
    <t>Dynamic Retail Global</t>
  </si>
  <si>
    <t>Kamule</t>
  </si>
  <si>
    <t>Selcan</t>
  </si>
  <si>
    <t>Flyfinns</t>
  </si>
  <si>
    <t>Voods</t>
  </si>
  <si>
    <t>INDIOTSAV</t>
  </si>
  <si>
    <t>SHINE OF STARS</t>
  </si>
  <si>
    <t>Ramam</t>
  </si>
  <si>
    <t>kadak collection</t>
  </si>
  <si>
    <t>Dua</t>
  </si>
  <si>
    <t>AWIBE</t>
  </si>
  <si>
    <t>JABAMA</t>
  </si>
  <si>
    <t>Dhairya Collection</t>
  </si>
  <si>
    <t>Raise</t>
  </si>
  <si>
    <t>Dharmsaar</t>
  </si>
  <si>
    <t>niva fashion</t>
  </si>
  <si>
    <t>MAYARA FASHION</t>
  </si>
  <si>
    <t>Khusha Creations</t>
  </si>
  <si>
    <t>Indihomecraft</t>
  </si>
  <si>
    <t>PRETANSHAH</t>
  </si>
  <si>
    <t>Safecup</t>
  </si>
  <si>
    <t>Iga collection</t>
  </si>
  <si>
    <t>Zamana</t>
  </si>
  <si>
    <t>HOUSE OF PEHNAVA</t>
  </si>
  <si>
    <t>Hypestitch</t>
  </si>
  <si>
    <t>RioDeBella</t>
  </si>
  <si>
    <t>Vasjac</t>
  </si>
  <si>
    <t>MODERNAZ</t>
  </si>
  <si>
    <t>Navti Creations</t>
  </si>
  <si>
    <t>Moneekar Jewels</t>
  </si>
  <si>
    <t>Nava</t>
  </si>
  <si>
    <t>SQS</t>
  </si>
  <si>
    <t>ALDOMIN</t>
  </si>
  <si>
    <t>Lady Raiment</t>
  </si>
  <si>
    <t>LIMDILEVEN</t>
  </si>
  <si>
    <t>Omsar Jewelry</t>
  </si>
  <si>
    <t>PANJATAN</t>
  </si>
  <si>
    <t>Meibotan</t>
  </si>
  <si>
    <t>DTALE Modern</t>
  </si>
  <si>
    <t>funwood games</t>
  </si>
  <si>
    <t>Evince MODE</t>
  </si>
  <si>
    <t>SUNNY</t>
  </si>
  <si>
    <t>LAKSHYA COLLECTIONS</t>
  </si>
  <si>
    <t>PISCO</t>
  </si>
  <si>
    <t>huuhambay</t>
  </si>
  <si>
    <t>Bevy Pearls</t>
  </si>
  <si>
    <t>PUCHKOO</t>
  </si>
  <si>
    <t>HARRICA</t>
  </si>
  <si>
    <t>FTC FASHIONS</t>
  </si>
  <si>
    <t>TIOR</t>
  </si>
  <si>
    <t>JEXPORT</t>
  </si>
  <si>
    <t>ChoiceTraders</t>
  </si>
  <si>
    <t>Darestyles</t>
  </si>
  <si>
    <t>My Little Princess</t>
  </si>
  <si>
    <t>STYLEKRAFT</t>
  </si>
  <si>
    <t>SIORE</t>
  </si>
  <si>
    <t>ABSO ESSENTIALS</t>
  </si>
  <si>
    <t>CLOTHIFY</t>
  </si>
  <si>
    <t>Ontique</t>
  </si>
  <si>
    <t>CAJ</t>
  </si>
  <si>
    <t>BONGO NARI BOUTIQUE</t>
  </si>
  <si>
    <t>DVISHA</t>
  </si>
  <si>
    <t>Siraaka Fashion Jewels</t>
  </si>
  <si>
    <t>RODOX</t>
  </si>
  <si>
    <t>Crystal And shades</t>
  </si>
  <si>
    <t>KRITARTH</t>
  </si>
  <si>
    <t>SWARNAKAYU</t>
  </si>
  <si>
    <t>POOJATEX</t>
  </si>
  <si>
    <t>Alvion</t>
  </si>
  <si>
    <t>Pink Peppers</t>
  </si>
  <si>
    <t>Mom&amp;Bae</t>
  </si>
  <si>
    <t>RAPPERSSHOP</t>
  </si>
  <si>
    <t>P. R. PRINTS</t>
  </si>
  <si>
    <t>AYURANIC</t>
  </si>
  <si>
    <t>Mama Rabbit</t>
  </si>
  <si>
    <t>Sleepynuts</t>
  </si>
  <si>
    <t>Viva Herbal</t>
  </si>
  <si>
    <t>MAYANKS</t>
  </si>
  <si>
    <t>BEAUTY CHIKAN HANDICRAFTS</t>
  </si>
  <si>
    <t>ARISTAL Jewellery</t>
  </si>
  <si>
    <t>Uptakers</t>
  </si>
  <si>
    <t>DARGU</t>
  </si>
  <si>
    <t>Pogago</t>
  </si>
  <si>
    <t>Bold Bunny</t>
  </si>
  <si>
    <t>Corstyle</t>
  </si>
  <si>
    <t>Myjewel</t>
  </si>
  <si>
    <t>FirstBlush</t>
  </si>
  <si>
    <t>RACHANA FASHION</t>
  </si>
  <si>
    <t>Quada</t>
  </si>
  <si>
    <t>JUST RIDER</t>
  </si>
  <si>
    <t>Kelsey</t>
  </si>
  <si>
    <t>BlendCulture</t>
  </si>
  <si>
    <t>Mansi Jewl Point</t>
  </si>
  <si>
    <t>marcG</t>
  </si>
  <si>
    <t>SMERA MART</t>
  </si>
  <si>
    <t>Shrim jewels</t>
  </si>
  <si>
    <t>Neeara Fashion</t>
  </si>
  <si>
    <t>glitchez fusion</t>
  </si>
  <si>
    <t>itora</t>
  </si>
  <si>
    <t>Leela</t>
  </si>
  <si>
    <t>LACKIii DOLL</t>
  </si>
  <si>
    <t>I LOVE MOM</t>
  </si>
  <si>
    <t>AGIS</t>
  </si>
  <si>
    <t>JJ JONEX</t>
  </si>
  <si>
    <t>SOFLY</t>
  </si>
  <si>
    <t>WAALK</t>
  </si>
  <si>
    <t>Nature Glow Herbal</t>
  </si>
  <si>
    <t>DERMA KR</t>
  </si>
  <si>
    <t>SID PARI SALLER</t>
  </si>
  <si>
    <t>NIMRA FASHION</t>
  </si>
  <si>
    <t>SELFIEE</t>
  </si>
  <si>
    <t>ZNKL</t>
  </si>
  <si>
    <t>Soniya Crafts</t>
  </si>
  <si>
    <t>VKAT</t>
  </si>
  <si>
    <t>RUDRIKA</t>
  </si>
  <si>
    <t>Jewelgenics</t>
  </si>
  <si>
    <t>JACKRUNNER</t>
  </si>
  <si>
    <t>ZURIKRISHA</t>
  </si>
  <si>
    <t>SWIRL</t>
  </si>
  <si>
    <t>mininest</t>
  </si>
  <si>
    <t>craftsai exports</t>
  </si>
  <si>
    <t>GWALK</t>
  </si>
  <si>
    <t>DIOSTE</t>
  </si>
  <si>
    <t>Wolf King</t>
  </si>
  <si>
    <t>Be Perfect</t>
  </si>
  <si>
    <t>DIEGO FELIPE</t>
  </si>
  <si>
    <t>KIDSKA</t>
  </si>
  <si>
    <t>VALUE CREATION</t>
  </si>
  <si>
    <t>Haute Tissue</t>
  </si>
  <si>
    <t>UKAL</t>
  </si>
  <si>
    <t>MALABIS</t>
  </si>
  <si>
    <t>PROSMARTY</t>
  </si>
  <si>
    <t>KURTIVERSE</t>
  </si>
  <si>
    <t>STEPIZIA</t>
  </si>
  <si>
    <t>NEW BADSHA DRESSES</t>
  </si>
  <si>
    <t>Cheenu Garments</t>
  </si>
  <si>
    <t>namostu</t>
  </si>
  <si>
    <t>D1 DIFFERENT ONE</t>
  </si>
  <si>
    <t>Benvenuto Grazie</t>
  </si>
  <si>
    <t>Veeva Beauty &amp; Fashion</t>
  </si>
  <si>
    <t>KRISHNA CREATION</t>
  </si>
  <si>
    <t>Mast &amp; Harbour Bay</t>
  </si>
  <si>
    <t>ROTATION</t>
  </si>
  <si>
    <t>ZMS</t>
  </si>
  <si>
    <t>BE IN TEXO FAB</t>
  </si>
  <si>
    <t>MDR FASHION</t>
  </si>
  <si>
    <t>Tipsy closet</t>
  </si>
  <si>
    <t>Posh Pitara</t>
  </si>
  <si>
    <t>PANTOUF</t>
  </si>
  <si>
    <t>FIRSTCHOICE</t>
  </si>
  <si>
    <t>GANIX FASHION THAT DEFINE YOU</t>
  </si>
  <si>
    <t>Macizo</t>
  </si>
  <si>
    <t>Gulmohar Fashion Life</t>
  </si>
  <si>
    <t>KIVE FASHIONS</t>
  </si>
  <si>
    <t>KDB FASHIONS</t>
  </si>
  <si>
    <t>INNOPACE</t>
  </si>
  <si>
    <t>MAHEEN</t>
  </si>
  <si>
    <t>amary</t>
  </si>
  <si>
    <t>Divine souvenirs</t>
  </si>
  <si>
    <t>Dore</t>
  </si>
  <si>
    <t>NAKRUSH LIFESTYLE</t>
  </si>
  <si>
    <t>SAROJ</t>
  </si>
  <si>
    <t>MASHBA</t>
  </si>
  <si>
    <t>De-Ultimate</t>
  </si>
  <si>
    <t>Baby Co Organics</t>
  </si>
  <si>
    <t>TIYARA</t>
  </si>
  <si>
    <t>KENGOLD</t>
  </si>
  <si>
    <t>RUFIYS</t>
  </si>
  <si>
    <t>BISMAADH</t>
  </si>
  <si>
    <t>Seams And Beyond</t>
  </si>
  <si>
    <t>Grace Collections</t>
  </si>
  <si>
    <t>JOMEE</t>
  </si>
  <si>
    <t>Aania</t>
  </si>
  <si>
    <t>MATVIZO</t>
  </si>
  <si>
    <t>HUCKLEBERRY</t>
  </si>
  <si>
    <t>ULLASSA</t>
  </si>
  <si>
    <t>Bhumi</t>
  </si>
  <si>
    <t>Ladyzilla</t>
  </si>
  <si>
    <t>fashion fusion collection</t>
  </si>
  <si>
    <t>ZEVARAATI</t>
  </si>
  <si>
    <t>SHOELAMB</t>
  </si>
  <si>
    <t>E-MAX</t>
  </si>
  <si>
    <t>VABRICS</t>
  </si>
  <si>
    <t>livbio</t>
  </si>
  <si>
    <t>Gratus Naturals</t>
  </si>
  <si>
    <t>WRYAK</t>
  </si>
  <si>
    <t>Toberer</t>
  </si>
  <si>
    <t>Plimsoll</t>
  </si>
  <si>
    <t>Plessis</t>
  </si>
  <si>
    <t>Talchards</t>
  </si>
  <si>
    <t>Wotsriab</t>
  </si>
  <si>
    <t>Bairstow</t>
  </si>
  <si>
    <t>Vough</t>
  </si>
  <si>
    <t>Butch</t>
  </si>
  <si>
    <t>Dudley</t>
  </si>
  <si>
    <t>Tora</t>
  </si>
  <si>
    <t>Koffeco</t>
  </si>
  <si>
    <t>Mommyveda</t>
  </si>
  <si>
    <t>ORDERSHOCK</t>
  </si>
  <si>
    <t>BLARY FASHION PLANET</t>
  </si>
  <si>
    <t>THOILLLING</t>
  </si>
  <si>
    <t>Novo Baby</t>
  </si>
  <si>
    <t>KOLORUP BEAUTY</t>
  </si>
  <si>
    <t>Biskid</t>
  </si>
  <si>
    <t>UNO KIDS</t>
  </si>
  <si>
    <t>Foramour</t>
  </si>
  <si>
    <t>Aysun</t>
  </si>
  <si>
    <t>SEAA ENTERPRISES</t>
  </si>
  <si>
    <t>DHAMA ENTERPRISES</t>
  </si>
  <si>
    <t>Zeyu</t>
  </si>
  <si>
    <t>Adrunaline Fit</t>
  </si>
  <si>
    <t>KATENIA</t>
  </si>
  <si>
    <t>TSF</t>
  </si>
  <si>
    <t>THREE DAYS</t>
  </si>
  <si>
    <t>FIREAGE</t>
  </si>
  <si>
    <t>Bombay Brown</t>
  </si>
  <si>
    <t>FabJunior</t>
  </si>
  <si>
    <t>mustmom</t>
  </si>
  <si>
    <t>soulvinee</t>
  </si>
  <si>
    <t>Bhanu diam</t>
  </si>
  <si>
    <t>Yellow Chidiya</t>
  </si>
  <si>
    <t>gurjari jewellers</t>
  </si>
  <si>
    <t>Sherly fashion</t>
  </si>
  <si>
    <t>Headshot</t>
  </si>
  <si>
    <t>Bonexy</t>
  </si>
  <si>
    <t>CORTICA</t>
  </si>
  <si>
    <t>VOKKA</t>
  </si>
  <si>
    <t>AHMED AL MAGHRIBI</t>
  </si>
  <si>
    <t>Khadlaj</t>
  </si>
  <si>
    <t>BASICPLZ</t>
  </si>
  <si>
    <t>Peclo</t>
  </si>
  <si>
    <t>Orthomol</t>
  </si>
  <si>
    <t>ONFEET</t>
  </si>
  <si>
    <t>Smart and Handsome</t>
  </si>
  <si>
    <t>Dasher</t>
  </si>
  <si>
    <t>PureDust</t>
  </si>
  <si>
    <t>Jiore Skincare</t>
  </si>
  <si>
    <t>SAARAH</t>
  </si>
  <si>
    <t>Dr. Kure</t>
  </si>
  <si>
    <t>TODOS</t>
  </si>
  <si>
    <t>Amika</t>
  </si>
  <si>
    <t>VADLI FASHION</t>
  </si>
  <si>
    <t>ELENDRA</t>
  </si>
  <si>
    <t>Aakarshini</t>
  </si>
  <si>
    <t>CO.CO.WALK</t>
  </si>
  <si>
    <t>Dechado</t>
  </si>
  <si>
    <t>MOONAAH</t>
  </si>
  <si>
    <t>tzen</t>
  </si>
  <si>
    <t>GLAD I MET YOU</t>
  </si>
  <si>
    <t>TetraClean</t>
  </si>
  <si>
    <t>LVISHI</t>
  </si>
  <si>
    <t>SALVIKA</t>
  </si>
  <si>
    <t>tottagatti</t>
  </si>
  <si>
    <t>Garbista</t>
  </si>
  <si>
    <t>ZAYSOO</t>
  </si>
  <si>
    <t>KALICO</t>
  </si>
  <si>
    <t>KILLARI</t>
  </si>
  <si>
    <t>DESNUDA</t>
  </si>
  <si>
    <t>TINY HANDS</t>
  </si>
  <si>
    <t>Ovais Abaya Collection</t>
  </si>
  <si>
    <t>FIVETWENTY</t>
  </si>
  <si>
    <t>WEAR LUSSO</t>
  </si>
  <si>
    <t>LA MESKEY</t>
  </si>
  <si>
    <t>CALINTRO</t>
  </si>
  <si>
    <t>TOUCH HAIR REVIVER</t>
  </si>
  <si>
    <t>Vaidaan</t>
  </si>
  <si>
    <t>Luxe Weaves</t>
  </si>
  <si>
    <t>D Finish</t>
  </si>
  <si>
    <t>KICO</t>
  </si>
  <si>
    <t>ZOFIS</t>
  </si>
  <si>
    <t>SOULIVELY</t>
  </si>
  <si>
    <t>Vvlpf</t>
  </si>
  <si>
    <t>MCREATION4U</t>
  </si>
  <si>
    <t>NTURVA</t>
  </si>
  <si>
    <t>Furnliv</t>
  </si>
  <si>
    <t>Faton</t>
  </si>
  <si>
    <t>ER LIFE Style</t>
  </si>
  <si>
    <t>Arbunore</t>
  </si>
  <si>
    <t>Ayurveda Amrita</t>
  </si>
  <si>
    <t>dostitch</t>
  </si>
  <si>
    <t>TOXICFASHION</t>
  </si>
  <si>
    <t>INSTOOK</t>
  </si>
  <si>
    <t>Bongprince</t>
  </si>
  <si>
    <t>BABY HOME</t>
  </si>
  <si>
    <t>Bembika</t>
  </si>
  <si>
    <t>Jemeefly</t>
  </si>
  <si>
    <t>MILILIAM</t>
  </si>
  <si>
    <t>D9 KIDS</t>
  </si>
  <si>
    <t>Flora &amp; Fauna</t>
  </si>
  <si>
    <t>EASTSIDE</t>
  </si>
  <si>
    <t>Anshenterpris</t>
  </si>
  <si>
    <t>Lililo</t>
  </si>
  <si>
    <t>ROGZI</t>
  </si>
  <si>
    <t>ARYUSA</t>
  </si>
  <si>
    <t>Club96</t>
  </si>
  <si>
    <t>Aavyora</t>
  </si>
  <si>
    <t>Amit Fashion</t>
  </si>
  <si>
    <t>Umatr</t>
  </si>
  <si>
    <t>JACKBOY</t>
  </si>
  <si>
    <t>MIRAKSH</t>
  </si>
  <si>
    <t>JETWAL</t>
  </si>
  <si>
    <t>Fruit Essentials</t>
  </si>
  <si>
    <t>SUNERAA</t>
  </si>
  <si>
    <t>DROOP</t>
  </si>
  <si>
    <t>XOOM LADY</t>
  </si>
  <si>
    <t>Happy Cultures</t>
  </si>
  <si>
    <t>VAVA Creation</t>
  </si>
  <si>
    <t>Pepilio</t>
  </si>
  <si>
    <t>SelfiCollection</t>
  </si>
  <si>
    <t>PALMLON</t>
  </si>
  <si>
    <t>AEVYA</t>
  </si>
  <si>
    <t>JAY NAGNATH FAB</t>
  </si>
  <si>
    <t>PRENA FASHION</t>
  </si>
  <si>
    <t>AVEE</t>
  </si>
  <si>
    <t>Labolia Beaute</t>
  </si>
  <si>
    <t>Labolia Hunk</t>
  </si>
  <si>
    <t>Icey Cool</t>
  </si>
  <si>
    <t>Shree Ayuveda</t>
  </si>
  <si>
    <t>BabyTeen Fashion</t>
  </si>
  <si>
    <t>KOZIAN</t>
  </si>
  <si>
    <t>NewLadiesZone</t>
  </si>
  <si>
    <t>ANTICO</t>
  </si>
  <si>
    <t>AUMAURA LIFESTYLE</t>
  </si>
  <si>
    <t>EIT Collection</t>
  </si>
  <si>
    <t>elmiro</t>
  </si>
  <si>
    <t>Sib</t>
  </si>
  <si>
    <t>EleGanz Professional</t>
  </si>
  <si>
    <t>Amaara Home</t>
  </si>
  <si>
    <t>Sarbeau</t>
  </si>
  <si>
    <t>ACTLIVE</t>
  </si>
  <si>
    <t>SUFFUSE</t>
  </si>
  <si>
    <t>AAGAM</t>
  </si>
  <si>
    <t>GADHESARIYA</t>
  </si>
  <si>
    <t>Aesthetic shine</t>
  </si>
  <si>
    <t>BENTINO</t>
  </si>
  <si>
    <t>GCYX</t>
  </si>
  <si>
    <t>LONDON STREETS</t>
  </si>
  <si>
    <t>BEST OF STYLE</t>
  </si>
  <si>
    <t>KALAFICIAL</t>
  </si>
  <si>
    <t>Kaban</t>
  </si>
  <si>
    <t>Tokid Toys</t>
  </si>
  <si>
    <t>TRY LUCK FASHION</t>
  </si>
  <si>
    <t>Anandi</t>
  </si>
  <si>
    <t>KidsFlower</t>
  </si>
  <si>
    <t>FORMA</t>
  </si>
  <si>
    <t>Samjho Fashion</t>
  </si>
  <si>
    <t>VILLATA FASHION</t>
  </si>
  <si>
    <t>DRESS COLLECTION</t>
  </si>
  <si>
    <t>ASLAM</t>
  </si>
  <si>
    <t>Darelooks Premium Clothing</t>
  </si>
  <si>
    <t>Hijo Kids Wear</t>
  </si>
  <si>
    <t>COLOUR OUR DREAMS</t>
  </si>
  <si>
    <t>SONI JEWELLERY</t>
  </si>
  <si>
    <t>TIA'M</t>
  </si>
  <si>
    <t>Pure Aura</t>
  </si>
  <si>
    <t>SHIVAAY</t>
  </si>
  <si>
    <t>Eri</t>
  </si>
  <si>
    <t>XBS</t>
  </si>
  <si>
    <t>BRIJ HAAT</t>
  </si>
  <si>
    <t>MaxBella</t>
  </si>
  <si>
    <t>Eabir</t>
  </si>
  <si>
    <t>DN ENTERPRISES</t>
  </si>
  <si>
    <t>Zenith Trove</t>
  </si>
  <si>
    <t>DIVINE HINDU</t>
  </si>
  <si>
    <t>IMPERFECTO</t>
  </si>
  <si>
    <t>Hamita</t>
  </si>
  <si>
    <t>checkersbay</t>
  </si>
  <si>
    <t>RANZAG</t>
  </si>
  <si>
    <t>GOOD MINAR</t>
  </si>
  <si>
    <t>GLOBAL HALLOWEEN MASCOT</t>
  </si>
  <si>
    <t>PRODOCK</t>
  </si>
  <si>
    <t>Bizazo</t>
  </si>
  <si>
    <t>BRAWO</t>
  </si>
  <si>
    <t>DUPER</t>
  </si>
  <si>
    <t>IMECO</t>
  </si>
  <si>
    <t>Dencrus</t>
  </si>
  <si>
    <t>SHAVECO</t>
  </si>
  <si>
    <t>iD&amp;U</t>
  </si>
  <si>
    <t>Sattik</t>
  </si>
  <si>
    <t>SwizHuda</t>
  </si>
  <si>
    <t>SUKART</t>
  </si>
  <si>
    <t>BIO FASHION</t>
  </si>
  <si>
    <t>Jyoti</t>
  </si>
  <si>
    <t>MIRAKI</t>
  </si>
  <si>
    <t>Lio Cosmeds</t>
  </si>
  <si>
    <t>CAPILITE Jewellers</t>
  </si>
  <si>
    <t>Emparky</t>
  </si>
  <si>
    <t>UXORIAM</t>
  </si>
  <si>
    <t>Browalk</t>
  </si>
  <si>
    <t>LEETE</t>
  </si>
  <si>
    <t>FOREST HILL</t>
  </si>
  <si>
    <t>ME N MY</t>
  </si>
  <si>
    <t>SUPPAR SLEAVE</t>
  </si>
  <si>
    <t>NILKANTH CREATION</t>
  </si>
  <si>
    <t>RUPALI FASHION</t>
  </si>
  <si>
    <t>Beautica</t>
  </si>
  <si>
    <t>DRAAZ IMPEX</t>
  </si>
  <si>
    <t>Avyya</t>
  </si>
  <si>
    <t>HERBALIFE NUTRITION</t>
  </si>
  <si>
    <t>cutexii fashion</t>
  </si>
  <si>
    <t>Vitalogy</t>
  </si>
  <si>
    <t>EVOLTAR</t>
  </si>
  <si>
    <t>Bracotive</t>
  </si>
  <si>
    <t>FLOH</t>
  </si>
  <si>
    <t>SHARP</t>
  </si>
  <si>
    <t>Dixcy Scott Originals</t>
  </si>
  <si>
    <t>Dixcy Scott Josh</t>
  </si>
  <si>
    <t>Groofer</t>
  </si>
  <si>
    <t>Hilux</t>
  </si>
  <si>
    <t>BLOOD PANTHER</t>
  </si>
  <si>
    <t>DAMN GUD DG</t>
  </si>
  <si>
    <t>FeMent</t>
  </si>
  <si>
    <t>GRAGE</t>
  </si>
  <si>
    <t>Zuzy</t>
  </si>
  <si>
    <t>Kevior</t>
  </si>
  <si>
    <t>RRFASHION</t>
  </si>
  <si>
    <t>Gems Guru</t>
  </si>
  <si>
    <t>HP Lotion</t>
  </si>
  <si>
    <t>Ninaa Rossie</t>
  </si>
  <si>
    <t>Natkhat Dress</t>
  </si>
  <si>
    <t>LACKii DOLL</t>
  </si>
  <si>
    <t>YCLOTHY</t>
  </si>
  <si>
    <t>SDMS</t>
  </si>
  <si>
    <t>ifa collection</t>
  </si>
  <si>
    <t>iffat collection</t>
  </si>
  <si>
    <t>Clorigs</t>
  </si>
  <si>
    <t>FLANZE</t>
  </si>
  <si>
    <t>Hari charan enterprise</t>
  </si>
  <si>
    <t>V9 kids</t>
  </si>
  <si>
    <t>Tiny Traditions</t>
  </si>
  <si>
    <t>SAKARIYA IMITATION</t>
  </si>
  <si>
    <t>zarila</t>
  </si>
  <si>
    <t>SKINIC</t>
  </si>
  <si>
    <t>ethit</t>
  </si>
  <si>
    <t>FK AZON</t>
  </si>
  <si>
    <t>MOOLVEDA</t>
  </si>
  <si>
    <t>PHOTOBAN</t>
  </si>
  <si>
    <t>Logidruf</t>
  </si>
  <si>
    <t>WE HERBAL</t>
  </si>
  <si>
    <t>Big Liner</t>
  </si>
  <si>
    <t>Toflei</t>
  </si>
  <si>
    <t>Fashion Melody</t>
  </si>
  <si>
    <t>RAHEGAS</t>
  </si>
  <si>
    <t>TRIKONA</t>
  </si>
  <si>
    <t>PRIMUS</t>
  </si>
  <si>
    <t>Azelia</t>
  </si>
  <si>
    <t>STUD APPARELS</t>
  </si>
  <si>
    <t>GUT &amp; BEYOND</t>
  </si>
  <si>
    <t>fusion by glitchez</t>
  </si>
  <si>
    <t>TRUBEE</t>
  </si>
  <si>
    <t>Mysha clothing</t>
  </si>
  <si>
    <t>KALAMIR</t>
  </si>
  <si>
    <t>ERENAY</t>
  </si>
  <si>
    <t>SUNUO</t>
  </si>
  <si>
    <t>Ohmybebe</t>
  </si>
  <si>
    <t>Trekiva</t>
  </si>
  <si>
    <t>RUBOXA</t>
  </si>
  <si>
    <t>Cute Pals</t>
  </si>
  <si>
    <t>Multani</t>
  </si>
  <si>
    <t>Yahvi</t>
  </si>
  <si>
    <t>Prowee</t>
  </si>
  <si>
    <t>Pregawear</t>
  </si>
  <si>
    <t>SEZNILA</t>
  </si>
  <si>
    <t>New Trends Collection</t>
  </si>
  <si>
    <t>GOLDEN DUST AYURVEDA</t>
  </si>
  <si>
    <t>Abhinn</t>
  </si>
  <si>
    <t>Aimani</t>
  </si>
  <si>
    <t>Morvin Papaya</t>
  </si>
  <si>
    <t>Keshma</t>
  </si>
  <si>
    <t>HAMSTER LONDON</t>
  </si>
  <si>
    <t>A M SWEET DRESSES</t>
  </si>
  <si>
    <t>GHENZCRAFT</t>
  </si>
  <si>
    <t>VIVIDH CREATIONS</t>
  </si>
  <si>
    <t>CKB JEWELS</t>
  </si>
  <si>
    <t>Shankriti</t>
  </si>
  <si>
    <t>Gunatit</t>
  </si>
  <si>
    <t>Bleat</t>
  </si>
  <si>
    <t>Royall collection</t>
  </si>
  <si>
    <t>TK Creation</t>
  </si>
  <si>
    <t>ALNICHE</t>
  </si>
  <si>
    <t>BABE</t>
  </si>
  <si>
    <t>PATTZALA</t>
  </si>
  <si>
    <t>School Birds</t>
  </si>
  <si>
    <t>Star Lath</t>
  </si>
  <si>
    <t>ayanfashion</t>
  </si>
  <si>
    <t>Narpavi Trends</t>
  </si>
  <si>
    <t>Shinu Fab</t>
  </si>
  <si>
    <t>Clothes Shop</t>
  </si>
  <si>
    <t>Cloud Kids</t>
  </si>
  <si>
    <t>Hipposippo</t>
  </si>
  <si>
    <t>Tintin</t>
  </si>
  <si>
    <t>Pinkshierd</t>
  </si>
  <si>
    <t>sahil collection</t>
  </si>
  <si>
    <t>darjifashion</t>
  </si>
  <si>
    <t>amfashion</t>
  </si>
  <si>
    <t>tmcretion</t>
  </si>
  <si>
    <t>deva creation</t>
  </si>
  <si>
    <t>fandom collection</t>
  </si>
  <si>
    <t>mmt</t>
  </si>
  <si>
    <t>latest dresses</t>
  </si>
  <si>
    <t>Ragel</t>
  </si>
  <si>
    <t>MANJURALA</t>
  </si>
  <si>
    <t>Sz Sales</t>
  </si>
  <si>
    <t>DRITI</t>
  </si>
  <si>
    <t>ATVI.FIT</t>
  </si>
  <si>
    <t>NI Fashion</t>
  </si>
  <si>
    <t>NI KIDS</t>
  </si>
  <si>
    <t>PINK YOU</t>
  </si>
  <si>
    <t>MASHUR FAB</t>
  </si>
  <si>
    <t>Om ssvmb9</t>
  </si>
  <si>
    <t>Freeplay</t>
  </si>
  <si>
    <t>PlanVita</t>
  </si>
  <si>
    <t>SHIV FASHION</t>
  </si>
  <si>
    <t>ANSHIL</t>
  </si>
  <si>
    <t>BOUNCY BEARS</t>
  </si>
  <si>
    <t>FUNNY FIRE</t>
  </si>
  <si>
    <t>THE TURQUOISE TURTLE</t>
  </si>
  <si>
    <t>MEROPE</t>
  </si>
  <si>
    <t>DS ENTERPRISES</t>
  </si>
  <si>
    <t>VISHVA CREATION</t>
  </si>
  <si>
    <t>Mmaisha</t>
  </si>
  <si>
    <t>Aidaclothing</t>
  </si>
  <si>
    <t>Sabinagarments</t>
  </si>
  <si>
    <t>ASMCOBROTHERS</t>
  </si>
  <si>
    <t>Abeo</t>
  </si>
  <si>
    <t>whatowear</t>
  </si>
  <si>
    <t>DON CARE</t>
  </si>
  <si>
    <t>STYLOKAT</t>
  </si>
  <si>
    <t>Texaso Premium</t>
  </si>
  <si>
    <t>QUACLO</t>
  </si>
  <si>
    <t>Lakhani Vardaan</t>
  </si>
  <si>
    <t>IMASAFE</t>
  </si>
  <si>
    <t>Benzac</t>
  </si>
  <si>
    <t>Simplex Footwear</t>
  </si>
  <si>
    <t>JAIPUR TRENDCRAFT</t>
  </si>
  <si>
    <t>VIDDHI ETHINIC</t>
  </si>
  <si>
    <t>FreeMo</t>
  </si>
  <si>
    <t>AQUORAL</t>
  </si>
  <si>
    <t>PickALook</t>
  </si>
  <si>
    <t>Erix</t>
  </si>
  <si>
    <t>COVE AND LANE</t>
  </si>
  <si>
    <t>LITTLE FIGHTER</t>
  </si>
  <si>
    <t>QUVYARTS</t>
  </si>
  <si>
    <t>MODERN ORGANICS</t>
  </si>
  <si>
    <t>Seora</t>
  </si>
  <si>
    <t>Loomista</t>
  </si>
  <si>
    <t>ZG GARMENTS</t>
  </si>
  <si>
    <t>GRAZIA</t>
  </si>
  <si>
    <t>CICATRIX</t>
  </si>
  <si>
    <t>AD-FOAM</t>
  </si>
  <si>
    <t>EVOKLAY</t>
  </si>
  <si>
    <t>Fastvilla</t>
  </si>
  <si>
    <t>JAHA STORE</t>
  </si>
  <si>
    <t>DP FABRICS</t>
  </si>
  <si>
    <t>Gulabo by Abu Sandeep</t>
  </si>
  <si>
    <t>MAAHIT</t>
  </si>
  <si>
    <t>Femiss</t>
  </si>
  <si>
    <t>JALMALA</t>
  </si>
  <si>
    <t>VIVASTRI</t>
  </si>
  <si>
    <t>APUNKA D FASHION</t>
  </si>
  <si>
    <t>Barn 14</t>
  </si>
  <si>
    <t>eyella</t>
  </si>
  <si>
    <t>Lolark</t>
  </si>
  <si>
    <t>Dr. Ceuracle</t>
  </si>
  <si>
    <t>SANA CLOTHING</t>
  </si>
  <si>
    <t>Jiya Fashion</t>
  </si>
  <si>
    <t>FAYEZFASHION</t>
  </si>
  <si>
    <t>roopvastra</t>
  </si>
  <si>
    <t>skm empire</t>
  </si>
  <si>
    <t>aon fashion</t>
  </si>
  <si>
    <t>K-Lite</t>
  </si>
  <si>
    <t>VEMISHTI</t>
  </si>
  <si>
    <t>Bonnt</t>
  </si>
  <si>
    <t>HISHAM</t>
  </si>
  <si>
    <t>AMIIRA</t>
  </si>
  <si>
    <t>Dinaya</t>
  </si>
  <si>
    <t>Prijam</t>
  </si>
  <si>
    <t>RANGMAHAL</t>
  </si>
  <si>
    <t>NEED APPARELS</t>
  </si>
  <si>
    <t>Ruii FASHION</t>
  </si>
  <si>
    <t>UDAY ENTERPRISE</t>
  </si>
  <si>
    <t>Xomantic Fashion</t>
  </si>
  <si>
    <t>Posh Plasticware</t>
  </si>
  <si>
    <t>Hindratan</t>
  </si>
  <si>
    <t>SOLBIZA</t>
  </si>
  <si>
    <t>snizvi</t>
  </si>
  <si>
    <t>CHEAPSHIRTS</t>
  </si>
  <si>
    <t>XCETRA</t>
  </si>
  <si>
    <t>Emami Pure Glow</t>
  </si>
  <si>
    <t>Swaarnim</t>
  </si>
  <si>
    <t>Ozarro</t>
  </si>
  <si>
    <t>Calendar Art</t>
  </si>
  <si>
    <t>Mehr-O-Maah</t>
  </si>
  <si>
    <t>TRIVA</t>
  </si>
  <si>
    <t>SUVIKAS CREATION</t>
  </si>
  <si>
    <t>grivacreation</t>
  </si>
  <si>
    <t>ZECRA</t>
  </si>
  <si>
    <t>GLOMINOUS GLOW</t>
  </si>
  <si>
    <t>Afterthought</t>
  </si>
  <si>
    <t>VATSALYA</t>
  </si>
  <si>
    <t>LASHES BY LITTLE SECRET</t>
  </si>
  <si>
    <t>N4N</t>
  </si>
  <si>
    <t>KESARIA TEXTILE COMPANY</t>
  </si>
  <si>
    <t>F B EMPIRE</t>
  </si>
  <si>
    <t>Aditi Fashion</t>
  </si>
  <si>
    <t>GOKIK</t>
  </si>
  <si>
    <t>ANIYAH</t>
  </si>
  <si>
    <t>SK CLOTHING STOR</t>
  </si>
  <si>
    <t>BAYBERRY</t>
  </si>
  <si>
    <t>ZOOMBIE</t>
  </si>
  <si>
    <t>JEWELOPIA</t>
  </si>
  <si>
    <t>Antar-Sci</t>
  </si>
  <si>
    <t>ROPADEMODA</t>
  </si>
  <si>
    <t>IRK Fashion</t>
  </si>
  <si>
    <t>Indiwest</t>
  </si>
  <si>
    <t>URMIR FASHION</t>
  </si>
  <si>
    <t>dearthank</t>
  </si>
  <si>
    <t>Regent Raiment</t>
  </si>
  <si>
    <t>WEET</t>
  </si>
  <si>
    <t>CUBIHEXA</t>
  </si>
  <si>
    <t>RAMADHUTA</t>
  </si>
  <si>
    <t>RinGold</t>
  </si>
  <si>
    <t>AMAZEE</t>
  </si>
  <si>
    <t>ZENZI FASHION</t>
  </si>
  <si>
    <t>COORDSHUB</t>
  </si>
  <si>
    <t>KETI MINI</t>
  </si>
  <si>
    <t>obuca</t>
  </si>
  <si>
    <t>Magical Blends</t>
  </si>
  <si>
    <t>SUZYAN</t>
  </si>
  <si>
    <t>TITTOM</t>
  </si>
  <si>
    <t>DECODER</t>
  </si>
  <si>
    <t>Fabfashion</t>
  </si>
  <si>
    <t>ZOMBIC</t>
  </si>
  <si>
    <t>Daiko Wellness</t>
  </si>
  <si>
    <t>R A Enterprises</t>
  </si>
  <si>
    <t>Penwings Toys</t>
  </si>
  <si>
    <t>JUHI FASHIONS</t>
  </si>
  <si>
    <t>home expressions</t>
  </si>
  <si>
    <t>Sagar Impex</t>
  </si>
  <si>
    <t>ZENWREN</t>
  </si>
  <si>
    <t>Fragrantia</t>
  </si>
  <si>
    <t>AIDERM</t>
  </si>
  <si>
    <t>SHAPYFIT</t>
  </si>
  <si>
    <t>ORLIZEA</t>
  </si>
  <si>
    <t>Godrej Aer</t>
  </si>
  <si>
    <t>HIT</t>
  </si>
  <si>
    <t>FAHAD CREATIONS</t>
  </si>
  <si>
    <t>Virasit</t>
  </si>
  <si>
    <t>MADAMCHARM</t>
  </si>
  <si>
    <t>Keegan</t>
  </si>
  <si>
    <t>AAR Jewels</t>
  </si>
  <si>
    <t>Arokleen</t>
  </si>
  <si>
    <t>SmiloShine</t>
  </si>
  <si>
    <t>V FIRST</t>
  </si>
  <si>
    <t>NERAPI</t>
  </si>
  <si>
    <t>Hillpure Organic</t>
  </si>
  <si>
    <t>Puroelite</t>
  </si>
  <si>
    <t>Paridhi</t>
  </si>
  <si>
    <t>LUXABELLE</t>
  </si>
  <si>
    <t>D' Amour</t>
  </si>
  <si>
    <t>shringaar by neha</t>
  </si>
  <si>
    <t>Organic B</t>
  </si>
  <si>
    <t>Lumora</t>
  </si>
  <si>
    <t>FARM SECRETS</t>
  </si>
  <si>
    <t>DANT RATTAN</t>
  </si>
  <si>
    <t>moondglade</t>
  </si>
  <si>
    <t>Leabotanical</t>
  </si>
  <si>
    <t>AMWAY</t>
  </si>
  <si>
    <t>Nutramarck</t>
  </si>
  <si>
    <t>Mahadi</t>
  </si>
  <si>
    <t>Basic Ayurveda</t>
  </si>
  <si>
    <t>KRIMMPLE LOVE</t>
  </si>
  <si>
    <t>Grand Max</t>
  </si>
  <si>
    <t>HYMOS</t>
  </si>
  <si>
    <t>RENOCIA</t>
  </si>
  <si>
    <t>ENTOD</t>
  </si>
  <si>
    <t>MOISER</t>
  </si>
  <si>
    <t>SOFIDEW</t>
  </si>
  <si>
    <t>LOGIFEEL</t>
  </si>
  <si>
    <t>ZITCARE</t>
  </si>
  <si>
    <t>PAPULEX</t>
  </si>
  <si>
    <t>DEWDERM</t>
  </si>
  <si>
    <t>ACNELAK</t>
  </si>
  <si>
    <t>UV AVO PRO</t>
  </si>
  <si>
    <t>LAGLO</t>
  </si>
  <si>
    <t>CURLZMOIST</t>
  </si>
  <si>
    <t>DIAMIA</t>
  </si>
  <si>
    <t>CUTINIX</t>
  </si>
  <si>
    <t>GLOWRIANCE</t>
  </si>
  <si>
    <t>REVIBRA</t>
  </si>
  <si>
    <t>Ramkudi</t>
  </si>
  <si>
    <t>Taashi</t>
  </si>
  <si>
    <t>Dazz Look</t>
  </si>
  <si>
    <t>MODERN DREAM</t>
  </si>
  <si>
    <t>VOYD</t>
  </si>
  <si>
    <t>Planet Ayurveda</t>
  </si>
  <si>
    <t>AWACK</t>
  </si>
  <si>
    <t>DEVICAAS</t>
  </si>
  <si>
    <t>Poush Luxury</t>
  </si>
  <si>
    <t>HLREEM</t>
  </si>
  <si>
    <t>VCJ</t>
  </si>
  <si>
    <t>Mumchief</t>
  </si>
  <si>
    <t>Kumari Kulture</t>
  </si>
  <si>
    <t>Gavatri</t>
  </si>
  <si>
    <t>Bholukart</t>
  </si>
  <si>
    <t>Cosmos</t>
  </si>
  <si>
    <t>Herbalvilla</t>
  </si>
  <si>
    <t>BlueWears</t>
  </si>
  <si>
    <t>Mokshielite</t>
  </si>
  <si>
    <t>GenZcomplex</t>
  </si>
  <si>
    <t>Maruti fab</t>
  </si>
  <si>
    <t>MANDAKINI</t>
  </si>
  <si>
    <t>ADOMOUR</t>
  </si>
  <si>
    <t>VECHAN</t>
  </si>
  <si>
    <t>Guddan</t>
  </si>
  <si>
    <t>PANDAORIGINALS</t>
  </si>
  <si>
    <t>AREON</t>
  </si>
  <si>
    <t>Lootnixx</t>
  </si>
  <si>
    <t>DENIMKING</t>
  </si>
  <si>
    <t>Nemichand Jewels</t>
  </si>
  <si>
    <t>REAL WAY</t>
  </si>
  <si>
    <t>SHRI KHATU SHYAM CREATION</t>
  </si>
  <si>
    <t>TAE</t>
  </si>
  <si>
    <t>ASIDEA</t>
  </si>
  <si>
    <t>Sullery</t>
  </si>
  <si>
    <t>ZIKIGO</t>
  </si>
  <si>
    <t>MITANSH</t>
  </si>
  <si>
    <t>Restroad</t>
  </si>
  <si>
    <t>Obot</t>
  </si>
  <si>
    <t>Attigo</t>
  </si>
  <si>
    <t>LACTRA</t>
  </si>
  <si>
    <t>LAKSIMA</t>
  </si>
  <si>
    <t>VARAMYA</t>
  </si>
  <si>
    <t>Blosky</t>
  </si>
  <si>
    <t>Truebiz</t>
  </si>
  <si>
    <t>DRYSUN</t>
  </si>
  <si>
    <t>ARADHEMA</t>
  </si>
  <si>
    <t>Missmister</t>
  </si>
  <si>
    <t>JEKO</t>
  </si>
  <si>
    <t>Dr. PAWPAW</t>
  </si>
  <si>
    <t>Ango</t>
  </si>
  <si>
    <t>Purely Yours</t>
  </si>
  <si>
    <t>Lilo Naturals</t>
  </si>
  <si>
    <t>PRANATI</t>
  </si>
  <si>
    <t>Naturo Earth Wellness LLP</t>
  </si>
  <si>
    <t>EXOTICA FASHIONS</t>
  </si>
  <si>
    <t>Harts And Darts</t>
  </si>
  <si>
    <t>Ocvito</t>
  </si>
  <si>
    <t>GLOW CUPID</t>
  </si>
  <si>
    <t>CHILWELL</t>
  </si>
  <si>
    <t>Vemlons</t>
  </si>
  <si>
    <t>TB BLUE</t>
  </si>
  <si>
    <t>SHOE BLATE</t>
  </si>
  <si>
    <t>Swaroop designer</t>
  </si>
  <si>
    <t>DUBE</t>
  </si>
  <si>
    <t>Arts on  Way</t>
  </si>
  <si>
    <t>HAYA</t>
  </si>
  <si>
    <t>A+ Professional Range</t>
  </si>
  <si>
    <t>CHARACTR CO IN</t>
  </si>
  <si>
    <t>FASHIONFLICKS</t>
  </si>
  <si>
    <t>rjm</t>
  </si>
  <si>
    <t>AK DRESSES</t>
  </si>
  <si>
    <t>ONLINE COLLECTION</t>
  </si>
  <si>
    <t>Celestria</t>
  </si>
  <si>
    <t>Sarvm Naturals</t>
  </si>
  <si>
    <t>ADOREAL</t>
  </si>
  <si>
    <t>ARKIVA</t>
  </si>
  <si>
    <t>Ethic Glance</t>
  </si>
  <si>
    <t>VEDMEDS</t>
  </si>
  <si>
    <t>VOICI</t>
  </si>
  <si>
    <t>Yacchati</t>
  </si>
  <si>
    <t>Kikitoes</t>
  </si>
  <si>
    <t>Kripto Katrox</t>
  </si>
  <si>
    <t>Dymano</t>
  </si>
  <si>
    <t>Laviere</t>
  </si>
  <si>
    <t>MIHIKAARYA</t>
  </si>
  <si>
    <t>QAWACHH</t>
  </si>
  <si>
    <t>Ray Of Sunshine- ROS Beauty</t>
  </si>
  <si>
    <t>Boostiq</t>
  </si>
  <si>
    <t>hersay</t>
  </si>
  <si>
    <t>FRANSCART</t>
  </si>
  <si>
    <t>ATXP</t>
  </si>
  <si>
    <t>SUNTRIS</t>
  </si>
  <si>
    <t>Aiza Collection</t>
  </si>
  <si>
    <t>UKANSU</t>
  </si>
  <si>
    <t>zarmar fashion</t>
  </si>
  <si>
    <t>LITTLE DRESSES</t>
  </si>
  <si>
    <t>LAZY21</t>
  </si>
  <si>
    <t>Zaocare</t>
  </si>
  <si>
    <t>AARAGANA</t>
  </si>
  <si>
    <t>Muldream</t>
  </si>
  <si>
    <t>MIGUHARA</t>
  </si>
  <si>
    <t>TheZazzy</t>
  </si>
  <si>
    <t>LYVI</t>
  </si>
  <si>
    <t>Shreyadzines</t>
  </si>
  <si>
    <t>KALPANA CHUDIGHAR</t>
  </si>
  <si>
    <t>VEDAJ</t>
  </si>
  <si>
    <t>Shinde Exports</t>
  </si>
  <si>
    <t>Kind of Earthy</t>
  </si>
  <si>
    <t>Fun Complex</t>
  </si>
  <si>
    <t>FABIZZA</t>
  </si>
  <si>
    <t>TARUN CHILDCARE</t>
  </si>
  <si>
    <t>JUST AYURVEDA</t>
  </si>
  <si>
    <t>FASMANIA</t>
  </si>
  <si>
    <t>FTZ</t>
  </si>
  <si>
    <t>Cipramo</t>
  </si>
  <si>
    <t>MUKUNDU</t>
  </si>
  <si>
    <t>HerClozet</t>
  </si>
  <si>
    <t>Arics</t>
  </si>
  <si>
    <t>Samsiddhi</t>
  </si>
  <si>
    <t>ASJAR</t>
  </si>
  <si>
    <t>FashionAmora</t>
  </si>
  <si>
    <t>NAHIKO</t>
  </si>
  <si>
    <t>Vrishvrindaa</t>
  </si>
  <si>
    <t>SCROTT FITNESS</t>
  </si>
  <si>
    <t>JAIPURI DARBAAR</t>
  </si>
  <si>
    <t>CHOW CHOW</t>
  </si>
  <si>
    <t>Myra Collection</t>
  </si>
  <si>
    <t>House of Nimriti</t>
  </si>
  <si>
    <t>STARS COMETICS INDIA PVT LTD</t>
  </si>
  <si>
    <t>Dee india Herbals</t>
  </si>
  <si>
    <t>JK FASHION DEAL</t>
  </si>
  <si>
    <t>LAVISTA</t>
  </si>
  <si>
    <t>STEPHORN</t>
  </si>
  <si>
    <t>WORLDSHINE</t>
  </si>
  <si>
    <t>Rose Dresses</t>
  </si>
  <si>
    <t>Zenuva</t>
  </si>
  <si>
    <t>LADSLOOM</t>
  </si>
  <si>
    <t>BIVOL JUNIOR</t>
  </si>
  <si>
    <t>kilimoli</t>
  </si>
  <si>
    <t>WEST-COAST</t>
  </si>
  <si>
    <t>CLOTHENIC</t>
  </si>
  <si>
    <t>B BEN</t>
  </si>
  <si>
    <t>Akira Furnishings</t>
  </si>
  <si>
    <t>Saumakshi Designs</t>
  </si>
  <si>
    <t>Akiko</t>
  </si>
  <si>
    <t>RUNRAVE</t>
  </si>
  <si>
    <t>Alankrit</t>
  </si>
  <si>
    <t>R G MART</t>
  </si>
  <si>
    <t>MRS NATURAL</t>
  </si>
  <si>
    <t>AUZAAI COLLECTION</t>
  </si>
  <si>
    <t>FYNAKAA</t>
  </si>
  <si>
    <t>Hexacraft</t>
  </si>
  <si>
    <t>Earthy Fables</t>
  </si>
  <si>
    <t>BoomBeauty</t>
  </si>
  <si>
    <t>LazyToddler</t>
  </si>
  <si>
    <t>TAGVE</t>
  </si>
  <si>
    <t>CRANBERRY</t>
  </si>
  <si>
    <t>Trusted toes</t>
  </si>
  <si>
    <t>AGNIV</t>
  </si>
  <si>
    <t>ACE THE SPACE</t>
  </si>
  <si>
    <t>FIIZA</t>
  </si>
  <si>
    <t>Qutie Ninja</t>
  </si>
  <si>
    <t>LADYLAZ</t>
  </si>
  <si>
    <t>SOLEVEX</t>
  </si>
  <si>
    <t>AMBA COLLECTION BOUTIQUE</t>
  </si>
  <si>
    <t>GOLURK</t>
  </si>
  <si>
    <t>DIONII</t>
  </si>
  <si>
    <t>SARSTAE</t>
  </si>
  <si>
    <t>Diktmark</t>
  </si>
  <si>
    <t>KIDDIEKISSES</t>
  </si>
  <si>
    <t>ABJ Fashion</t>
  </si>
  <si>
    <t>SUNBIRD</t>
  </si>
  <si>
    <t>FABMYTRA</t>
  </si>
  <si>
    <t>KARN KAWACH</t>
  </si>
  <si>
    <t>Molecule53</t>
  </si>
  <si>
    <t>THIYARA TEX</t>
  </si>
  <si>
    <t>Pearlix Be Natural</t>
  </si>
  <si>
    <t>SHILPOGRAM</t>
  </si>
  <si>
    <t>D'KAPARINA</t>
  </si>
  <si>
    <t>Tzelynn</t>
  </si>
  <si>
    <t>ANIX JEWELRY</t>
  </si>
  <si>
    <t>Grishma</t>
  </si>
  <si>
    <t>Dency</t>
  </si>
  <si>
    <t>Fivaa</t>
  </si>
  <si>
    <t>AMIT ONLINE</t>
  </si>
  <si>
    <t>VRINO</t>
  </si>
  <si>
    <t>Alexa Creation</t>
  </si>
  <si>
    <t>Dresstitch</t>
  </si>
  <si>
    <t>Aanandini</t>
  </si>
  <si>
    <t>SECRITAS</t>
  </si>
  <si>
    <t>WODiZZ</t>
  </si>
  <si>
    <t>SGN fashion</t>
  </si>
  <si>
    <t>kesar zems</t>
  </si>
  <si>
    <t>Ennygacessories</t>
  </si>
  <si>
    <t>TRYNATURE ORGANICS</t>
  </si>
  <si>
    <t>SIVA BY ANIKA</t>
  </si>
  <si>
    <t>ARAGATS</t>
  </si>
  <si>
    <t>SHREE OL</t>
  </si>
  <si>
    <t>Iconic me</t>
  </si>
  <si>
    <t>SHOW IN STYLE</t>
  </si>
  <si>
    <t>TRUENO</t>
  </si>
  <si>
    <t>Happy Creation</t>
  </si>
  <si>
    <t>CERABI</t>
  </si>
  <si>
    <t>VIDORA</t>
  </si>
  <si>
    <t>Bluebells gifting</t>
  </si>
  <si>
    <t>Adiso</t>
  </si>
  <si>
    <t>premjewellers</t>
  </si>
  <si>
    <t>CHIRASVI</t>
  </si>
  <si>
    <t>NTFC</t>
  </si>
  <si>
    <t>THE HOUSE OF HEMP</t>
  </si>
  <si>
    <t>blue pop</t>
  </si>
  <si>
    <t>NATIVE</t>
  </si>
  <si>
    <t>CROWNTAIL</t>
  </si>
  <si>
    <t>B.TECH</t>
  </si>
  <si>
    <t>MAXPRO</t>
  </si>
  <si>
    <t>WELCARE</t>
  </si>
  <si>
    <t>AFC</t>
  </si>
  <si>
    <t>Swadeshi Ayurved</t>
  </si>
  <si>
    <t>VENUSY</t>
  </si>
  <si>
    <t>Fasnesio</t>
  </si>
  <si>
    <t>DEV ELIXIR</t>
  </si>
  <si>
    <t>BHOOMI HERBAL INDIA</t>
  </si>
  <si>
    <t>DM FASHION CLUB</t>
  </si>
  <si>
    <t>Life Aveda</t>
  </si>
  <si>
    <t>SELINI</t>
  </si>
  <si>
    <t>APPIX</t>
  </si>
  <si>
    <t>DIIWATAA</t>
  </si>
  <si>
    <t>AA R HOSIERY</t>
  </si>
  <si>
    <t>TYBELT</t>
  </si>
  <si>
    <t>HENNAVEDIC</t>
  </si>
  <si>
    <t>BEAUTYFYN</t>
  </si>
  <si>
    <t>WEMATION</t>
  </si>
  <si>
    <t>Tru Basic</t>
  </si>
  <si>
    <t>DEMURE</t>
  </si>
  <si>
    <t>Myclo</t>
  </si>
  <si>
    <t>SOKEN</t>
  </si>
  <si>
    <t>VEOLA</t>
  </si>
  <si>
    <t>Blue Horse</t>
  </si>
  <si>
    <t>Chhabra Kreations</t>
  </si>
  <si>
    <t>BORQ</t>
  </si>
  <si>
    <t>silkluxuria</t>
  </si>
  <si>
    <t>Blezza</t>
  </si>
  <si>
    <t>The arwah</t>
  </si>
  <si>
    <t>Meraki Fab</t>
  </si>
  <si>
    <t>CASTLEY</t>
  </si>
  <si>
    <t>LP'S LIFE PURIFIED</t>
  </si>
  <si>
    <t>Ya Qalbi</t>
  </si>
  <si>
    <t>Faxmon Fashion</t>
  </si>
  <si>
    <t>TR</t>
  </si>
  <si>
    <t>BELLORRE</t>
  </si>
  <si>
    <t>Fabrify</t>
  </si>
  <si>
    <t>G TRADING HUB</t>
  </si>
  <si>
    <t>ASCEND</t>
  </si>
  <si>
    <t>VENVO</t>
  </si>
  <si>
    <t>Melgain</t>
  </si>
  <si>
    <t>AMRUTKALA SAREES</t>
  </si>
  <si>
    <t>Mamon Creations</t>
  </si>
  <si>
    <t>SANOSAN</t>
  </si>
  <si>
    <t>MITTIY MADE</t>
  </si>
  <si>
    <t>la matisse</t>
  </si>
  <si>
    <t>MINOPEP</t>
  </si>
  <si>
    <t>NEVLON</t>
  </si>
  <si>
    <t>CIDEAD</t>
  </si>
  <si>
    <t>Neze</t>
  </si>
  <si>
    <t>PRONURIES</t>
  </si>
  <si>
    <t>GLYMAX</t>
  </si>
  <si>
    <t>REMOIZ</t>
  </si>
  <si>
    <t>YUVINIE</t>
  </si>
  <si>
    <t>Lulican</t>
  </si>
  <si>
    <t>INSTANT WALLPAPER</t>
  </si>
  <si>
    <t>AZICLEAR</t>
  </si>
  <si>
    <t>LACDERM</t>
  </si>
  <si>
    <t>TRICLEAR</t>
  </si>
  <si>
    <t>TRIQUA</t>
  </si>
  <si>
    <t>DERMOYS</t>
  </si>
  <si>
    <t>lozisoft</t>
  </si>
  <si>
    <t>IKONIC FASHION</t>
  </si>
  <si>
    <t>Manisa Beaute Co.</t>
  </si>
  <si>
    <t>EYENAKS</t>
  </si>
  <si>
    <t>FEEMIE</t>
  </si>
  <si>
    <t>J D Jewellers</t>
  </si>
  <si>
    <t>ZAZADIYA IMPEX</t>
  </si>
  <si>
    <t>Asparsh</t>
  </si>
  <si>
    <t>THE JEWEL HOUSE</t>
  </si>
  <si>
    <t>SUUTRAA BY SG</t>
  </si>
  <si>
    <t>The Raksha Store</t>
  </si>
  <si>
    <t>Cristello</t>
  </si>
  <si>
    <t>CraftEstate</t>
  </si>
  <si>
    <t>Eleven To Eleven Decor</t>
  </si>
  <si>
    <t>SHAT PRATISHAT</t>
  </si>
  <si>
    <t>SUNPIC</t>
  </si>
  <si>
    <t>ANUJ FASHION</t>
  </si>
  <si>
    <t>PRODUCTMINE</t>
  </si>
  <si>
    <t>YUKI</t>
  </si>
  <si>
    <t>flying beads</t>
  </si>
  <si>
    <t>NIDHI's GRANDMAA SECRET</t>
  </si>
  <si>
    <t>ADORABLE BLISS</t>
  </si>
  <si>
    <t>Leez Ayurveda</t>
  </si>
  <si>
    <t>Furnishing Hut</t>
  </si>
  <si>
    <t>Vedsun</t>
  </si>
  <si>
    <t>GULMEHAK</t>
  </si>
  <si>
    <t>DF Store</t>
  </si>
  <si>
    <t>DASTEKARIGAR</t>
  </si>
  <si>
    <t>UD FABRIC</t>
  </si>
  <si>
    <t>Lybashine</t>
  </si>
  <si>
    <t>MEANT</t>
  </si>
  <si>
    <t>Movitronix</t>
  </si>
  <si>
    <t>CANBIA</t>
  </si>
  <si>
    <t>A.G.M.G FASHION</t>
  </si>
  <si>
    <t>Gog D</t>
  </si>
  <si>
    <t>PLUS POINT</t>
  </si>
  <si>
    <t>SIROI</t>
  </si>
  <si>
    <t>STARKIDZ</t>
  </si>
  <si>
    <t>CHHARIYA CRAFTS</t>
  </si>
  <si>
    <t>S fazluka</t>
  </si>
  <si>
    <t>alquba</t>
  </si>
  <si>
    <t>fontem</t>
  </si>
  <si>
    <t>Gloriace</t>
  </si>
  <si>
    <t>Kloss Beauty</t>
  </si>
  <si>
    <t>nit kid</t>
  </si>
  <si>
    <t>KRISHIKA JWELLERY</t>
  </si>
  <si>
    <t>Sinoman</t>
  </si>
  <si>
    <t>Myrung</t>
  </si>
  <si>
    <t>Esplendido</t>
  </si>
  <si>
    <t>Seiyon Tex</t>
  </si>
  <si>
    <t>MRINALINI</t>
  </si>
  <si>
    <t>Classycollar</t>
  </si>
  <si>
    <t>Fashion twist</t>
  </si>
  <si>
    <t>The Hill Men</t>
  </si>
  <si>
    <t>AuraCam</t>
  </si>
  <si>
    <t>Soundarya Herbs</t>
  </si>
  <si>
    <t>Blissfab</t>
  </si>
  <si>
    <t>THE SECRET LOOM</t>
  </si>
  <si>
    <t>PRAGUDO</t>
  </si>
  <si>
    <t>ELBATROSS</t>
  </si>
  <si>
    <t>MAML</t>
  </si>
  <si>
    <t>MAAYINA</t>
  </si>
  <si>
    <t>GROOTINN</t>
  </si>
  <si>
    <t>SONE KEY CHIDIYA</t>
  </si>
  <si>
    <t>DREAM LIVING</t>
  </si>
  <si>
    <t>del hogar</t>
  </si>
  <si>
    <t>E Elma</t>
  </si>
  <si>
    <t>DAATAR</t>
  </si>
  <si>
    <t>WESTTERA</t>
  </si>
  <si>
    <t>Devoted</t>
  </si>
  <si>
    <t>La Vita</t>
  </si>
  <si>
    <t>Babu's Nature</t>
  </si>
  <si>
    <t>SHOMES</t>
  </si>
  <si>
    <t>VYAKOM</t>
  </si>
  <si>
    <t>Edencart</t>
  </si>
  <si>
    <t>Wtune</t>
  </si>
  <si>
    <t>House Of Attire</t>
  </si>
  <si>
    <t>COGNOSCENTE</t>
  </si>
  <si>
    <t>ELLAI STYLE ICON</t>
  </si>
  <si>
    <t>Parichay Health Care Private Limited</t>
  </si>
  <si>
    <t>DIWAM HANDICRAFTS</t>
  </si>
  <si>
    <t>Sushi</t>
  </si>
  <si>
    <t>NABBU</t>
  </si>
  <si>
    <t>PLIVANA</t>
  </si>
  <si>
    <t>INAMORATA</t>
  </si>
  <si>
    <t>SHALIG</t>
  </si>
  <si>
    <t>PHvilla</t>
  </si>
  <si>
    <t>SUUN AYURVEDA</t>
  </si>
  <si>
    <t>TURIYA</t>
  </si>
  <si>
    <t>Urban Hamlet</t>
  </si>
  <si>
    <t>ADONE</t>
  </si>
  <si>
    <t>DODA</t>
  </si>
  <si>
    <t>Sadhya</t>
  </si>
  <si>
    <t>THREAD FIESTA</t>
  </si>
  <si>
    <t>CAMLEE COMFORT</t>
  </si>
  <si>
    <t>Dholiwal Fashion</t>
  </si>
  <si>
    <t>GBL Garden</t>
  </si>
  <si>
    <t>Rene Chagal</t>
  </si>
  <si>
    <t>POSHIFY</t>
  </si>
  <si>
    <t>PRIGO</t>
  </si>
  <si>
    <t>GROWTH</t>
  </si>
  <si>
    <t>Arvi collection</t>
  </si>
  <si>
    <t>IFA DRESSES</t>
  </si>
  <si>
    <t>fashion trends</t>
  </si>
  <si>
    <t>CandleKP</t>
  </si>
  <si>
    <t>ERACH INDIA</t>
  </si>
  <si>
    <t>Sigma Guys</t>
  </si>
  <si>
    <t>jy traders</t>
  </si>
  <si>
    <t>THE BEAUTY ROUTE</t>
  </si>
  <si>
    <t>Aaacollection</t>
  </si>
  <si>
    <t>SHAZU TRENDS</t>
  </si>
  <si>
    <t>RAJ COSTUMES</t>
  </si>
  <si>
    <t>ADEE HYGIENE</t>
  </si>
  <si>
    <t>Dr. HYGENE</t>
  </si>
  <si>
    <t>ATOXIC</t>
  </si>
  <si>
    <t>YASH ENTERPRISES</t>
  </si>
  <si>
    <t>HarGulbano</t>
  </si>
  <si>
    <t>Cozee Shopping</t>
  </si>
  <si>
    <t>POOKIEMOON</t>
  </si>
  <si>
    <t>Mahabhringaraj Oil</t>
  </si>
  <si>
    <t>EXILION</t>
  </si>
  <si>
    <t>SMR DRESSES</t>
  </si>
  <si>
    <t>KIDDOLO</t>
  </si>
  <si>
    <t>SELLORIA</t>
  </si>
  <si>
    <t>Greenwood Essential</t>
  </si>
  <si>
    <t>AYDINOVA</t>
  </si>
  <si>
    <t>Sitashi</t>
  </si>
  <si>
    <t>Altaica</t>
  </si>
  <si>
    <t>Fabture</t>
  </si>
  <si>
    <t>ESSENZA MAISON</t>
  </si>
  <si>
    <t>Reexplore</t>
  </si>
  <si>
    <t>GOOD KNIGHT</t>
  </si>
  <si>
    <t>SANSIMAYO</t>
  </si>
  <si>
    <t>SOFTY VEGEN</t>
  </si>
  <si>
    <t>Kulin</t>
  </si>
  <si>
    <t>VELVINE</t>
  </si>
  <si>
    <t>Boutique Living</t>
  </si>
  <si>
    <t>Mr UVD</t>
  </si>
  <si>
    <t>DEEKSAM</t>
  </si>
  <si>
    <t>ANABLE</t>
  </si>
  <si>
    <t>Kinsco</t>
  </si>
  <si>
    <t>Hooves</t>
  </si>
  <si>
    <t>Aarshaveda</t>
  </si>
  <si>
    <t>Paper Cut</t>
  </si>
  <si>
    <t>MOHICANS</t>
  </si>
  <si>
    <t>Adhyay</t>
  </si>
  <si>
    <t>DEAUX</t>
  </si>
  <si>
    <t>ADIVAA</t>
  </si>
  <si>
    <t>Chica loca</t>
  </si>
  <si>
    <t>SULLITT</t>
  </si>
  <si>
    <t>THE ALTER</t>
  </si>
  <si>
    <t>SAKU</t>
  </si>
  <si>
    <t>Baglama</t>
  </si>
  <si>
    <t>Siya Ayurveda</t>
  </si>
  <si>
    <t>BIJOI</t>
  </si>
  <si>
    <t>MT-ZHJL</t>
  </si>
  <si>
    <t>Nari Nakhre</t>
  </si>
  <si>
    <t>LUCKCISS PROFESSIONAL</t>
  </si>
  <si>
    <t>RIKOR</t>
  </si>
  <si>
    <t>Punherbs</t>
  </si>
  <si>
    <t>Styletex</t>
  </si>
  <si>
    <t>TLK-HWB</t>
  </si>
  <si>
    <t>AKISON JEWELS</t>
  </si>
  <si>
    <t>Bewakoof Brands Pvt Ltd</t>
  </si>
  <si>
    <t>TheVineGirl</t>
  </si>
  <si>
    <t>Komyo</t>
  </si>
  <si>
    <t>JOYFILLS</t>
  </si>
  <si>
    <t>You Ess</t>
  </si>
  <si>
    <t>Supro Lifestyle</t>
  </si>
  <si>
    <t>LACTOBABE</t>
  </si>
  <si>
    <t>LEMOLLIS</t>
  </si>
  <si>
    <t>AYUDIVA HERBALS</t>
  </si>
  <si>
    <t>Tezys</t>
  </si>
  <si>
    <t>Likewise</t>
  </si>
  <si>
    <t>HUMANVEDA</t>
  </si>
  <si>
    <t>Mokah Woman</t>
  </si>
  <si>
    <t>HERMOD</t>
  </si>
  <si>
    <t>GloShvi</t>
  </si>
  <si>
    <t>Ikonic klaer</t>
  </si>
  <si>
    <t>DAMISHQ</t>
  </si>
  <si>
    <t>Real Desi</t>
  </si>
  <si>
    <t>RESNAP SHOE ZONE</t>
  </si>
  <si>
    <t>GROWNIX</t>
  </si>
  <si>
    <t>SANAA</t>
  </si>
  <si>
    <t>AUSIEE</t>
  </si>
  <si>
    <t>Quimper</t>
  </si>
  <si>
    <t>DRPSHIP</t>
  </si>
  <si>
    <t>Bluejam</t>
  </si>
  <si>
    <t>VIV-ATIQ</t>
  </si>
  <si>
    <t>LA'BEARDEX</t>
  </si>
  <si>
    <t>AgeX</t>
  </si>
  <si>
    <t>FLORACTIVE PROFISSIONAL</t>
  </si>
  <si>
    <t>NISARG ORGANIC FARM</t>
  </si>
  <si>
    <t>UNISAIF ORGANICS</t>
  </si>
  <si>
    <t>OZIA</t>
  </si>
  <si>
    <t>VAGINE</t>
  </si>
  <si>
    <t>Supreme Dulhan</t>
  </si>
  <si>
    <t>BLUENCE</t>
  </si>
  <si>
    <t>Ghazian</t>
  </si>
  <si>
    <t>La'Decus</t>
  </si>
  <si>
    <t>khadi natural herbal</t>
  </si>
  <si>
    <t>ciam</t>
  </si>
  <si>
    <t>TESON</t>
  </si>
  <si>
    <t>Punnu</t>
  </si>
  <si>
    <t>Vallengud</t>
  </si>
  <si>
    <t>Sprouted</t>
  </si>
  <si>
    <t>Loomfresh</t>
  </si>
  <si>
    <t>Lapetiya Clothing</t>
  </si>
  <si>
    <t>RELIGHT WEARS</t>
  </si>
  <si>
    <t>SPIN N TALES</t>
  </si>
  <si>
    <t>vaaya</t>
  </si>
  <si>
    <t>TENHEM</t>
  </si>
  <si>
    <t>M's Solutions &amp; Enterprises</t>
  </si>
  <si>
    <t>Eabhaa</t>
  </si>
  <si>
    <t>VNV Creation</t>
  </si>
  <si>
    <t>VKOM'S</t>
  </si>
  <si>
    <t>Inshreys</t>
  </si>
  <si>
    <t>Shigaa</t>
  </si>
  <si>
    <t>RYLLZ ESSENTIALS</t>
  </si>
  <si>
    <t>FLUEMART</t>
  </si>
  <si>
    <t>NITRO SKILL</t>
  </si>
  <si>
    <t>WOBE</t>
  </si>
  <si>
    <t>FORSINING</t>
  </si>
  <si>
    <t>Evercaregifts</t>
  </si>
  <si>
    <t>SRP COLLECTION</t>
  </si>
  <si>
    <t>Pure Origin</t>
  </si>
  <si>
    <t>Prabha</t>
  </si>
  <si>
    <t>VARDAI</t>
  </si>
  <si>
    <t>Craft Cooper</t>
  </si>
  <si>
    <t>STYFY</t>
  </si>
  <si>
    <t>RARE &amp; REAL</t>
  </si>
  <si>
    <t>CRAFTFRY</t>
  </si>
  <si>
    <t>Zeviel</t>
  </si>
  <si>
    <t>FLASTEENO</t>
  </si>
  <si>
    <t>Velaire</t>
  </si>
  <si>
    <t>Freo</t>
  </si>
  <si>
    <t>AD-RML</t>
  </si>
  <si>
    <t>PERK</t>
  </si>
  <si>
    <t>Tee Republic</t>
  </si>
  <si>
    <t>anzeer</t>
  </si>
  <si>
    <t>Litvibes</t>
  </si>
  <si>
    <t>ARSIA</t>
  </si>
  <si>
    <t>OUZEL</t>
  </si>
  <si>
    <t>Cutie Patuti</t>
  </si>
  <si>
    <t>HIMMEL</t>
  </si>
  <si>
    <t>THE COPPER SCIENCE</t>
  </si>
  <si>
    <t>MEGAKART</t>
  </si>
  <si>
    <t>Hasthrachna</t>
  </si>
  <si>
    <t>Addison Rae</t>
  </si>
  <si>
    <t>METIER</t>
  </si>
  <si>
    <t>JACK NICKLAUS</t>
  </si>
  <si>
    <t>Bagvillaa</t>
  </si>
  <si>
    <t>Jodhpur crafts</t>
  </si>
  <si>
    <t>Silk Petalss</t>
  </si>
  <si>
    <t>Blooming Tales</t>
  </si>
  <si>
    <t>inooBeam</t>
  </si>
  <si>
    <t>Alyaansh Couture</t>
  </si>
  <si>
    <t>jabrix</t>
  </si>
  <si>
    <t>HomesElite</t>
  </si>
  <si>
    <t>Tampax</t>
  </si>
  <si>
    <t>CUTEABLY</t>
  </si>
  <si>
    <t>Vibbes</t>
  </si>
  <si>
    <t>IT's ME</t>
  </si>
  <si>
    <t>HENONEX</t>
  </si>
  <si>
    <t>COSMIGLOW</t>
  </si>
  <si>
    <t>Bodycomfy</t>
  </si>
  <si>
    <t>THE ASSAM ADMIRATION</t>
  </si>
  <si>
    <t>Nutorio</t>
  </si>
  <si>
    <t>QSH</t>
  </si>
  <si>
    <t>atique</t>
  </si>
  <si>
    <t>Herbs &amp; Hills</t>
  </si>
  <si>
    <t>Questsole</t>
  </si>
  <si>
    <t>The Perfume Co.</t>
  </si>
  <si>
    <t>GIFTSHALA</t>
  </si>
  <si>
    <t>GIFTODAY</t>
  </si>
  <si>
    <t>Cutlux</t>
  </si>
  <si>
    <t>NP-HVRD</t>
  </si>
  <si>
    <t>The Gifts Factory</t>
  </si>
  <si>
    <t>AAKAR</t>
  </si>
  <si>
    <t>LaVichitra</t>
  </si>
  <si>
    <t>easybath</t>
  </si>
  <si>
    <t>FEBELVN</t>
  </si>
  <si>
    <t>Origine Naturespired</t>
  </si>
  <si>
    <t>JEENA SIKHO</t>
  </si>
  <si>
    <t>SHUDDHI AYURVEDA</t>
  </si>
  <si>
    <t>MANI EXPORTS</t>
  </si>
  <si>
    <t>Eqqualberry</t>
  </si>
  <si>
    <t>Haruharu</t>
  </si>
  <si>
    <t>Hong Thai</t>
  </si>
  <si>
    <t>Tiger Blam</t>
  </si>
  <si>
    <t>ARENCIA</t>
  </si>
  <si>
    <t>MANGO PEOPLE SHOP</t>
  </si>
  <si>
    <t>NANDAN FASHION</t>
  </si>
  <si>
    <t>KULVEDA</t>
  </si>
  <si>
    <t>NEPPE'S WORLD</t>
  </si>
  <si>
    <t>NIL MADHAV ART</t>
  </si>
  <si>
    <t>Glamcos Professional</t>
  </si>
  <si>
    <t>AADESH</t>
  </si>
  <si>
    <t>K10</t>
  </si>
  <si>
    <t>VIAZAA</t>
  </si>
  <si>
    <t>Lily Chic</t>
  </si>
  <si>
    <t>Kemza</t>
  </si>
  <si>
    <t>TOMJET</t>
  </si>
  <si>
    <t>SUBHUSHA</t>
  </si>
  <si>
    <t>Konquer TimeS</t>
  </si>
  <si>
    <t>Samvar</t>
  </si>
  <si>
    <t>Virtuous</t>
  </si>
  <si>
    <t>BELLE GAGA</t>
  </si>
  <si>
    <t>STACY LASH</t>
  </si>
  <si>
    <t>hooshoe</t>
  </si>
  <si>
    <t>Nude Streetwear</t>
  </si>
  <si>
    <t>ziyarat collection</t>
  </si>
  <si>
    <t>OATZ</t>
  </si>
  <si>
    <t>IRWINGS</t>
  </si>
  <si>
    <t>Tanoti</t>
  </si>
  <si>
    <t>Kunsquad</t>
  </si>
  <si>
    <t>LeafBird</t>
  </si>
  <si>
    <t>Loversbite</t>
  </si>
  <si>
    <t>TRIGAINE</t>
  </si>
  <si>
    <t>ACNIN</t>
  </si>
  <si>
    <t>PTVIZE</t>
  </si>
  <si>
    <t>RIANA</t>
  </si>
  <si>
    <t>SC KURTIS</t>
  </si>
  <si>
    <t>DRUNKEN</t>
  </si>
  <si>
    <t>VASTU ART</t>
  </si>
  <si>
    <t>Urban Baics</t>
  </si>
  <si>
    <t>TIME TRAVELER</t>
  </si>
  <si>
    <t>Vineroots</t>
  </si>
  <si>
    <t>MRRON</t>
  </si>
  <si>
    <t>ILMA CREATION</t>
  </si>
  <si>
    <t>Inza</t>
  </si>
  <si>
    <t>Babybuttons</t>
  </si>
  <si>
    <t>Kottakkal ayurveda</t>
  </si>
  <si>
    <t>Rich Elements</t>
  </si>
  <si>
    <t>Grisha Jewellery</t>
  </si>
  <si>
    <t>MUSHROOMEX</t>
  </si>
  <si>
    <t>Urban Yog</t>
  </si>
  <si>
    <t>Leaf footwear</t>
  </si>
  <si>
    <t>NINE BLUSH</t>
  </si>
  <si>
    <t>Craft Bazar</t>
  </si>
  <si>
    <t>Willow Wellness</t>
  </si>
  <si>
    <t>Shriyangan</t>
  </si>
  <si>
    <t>Nawab Collection</t>
  </si>
  <si>
    <t>FITNESS VEDA</t>
  </si>
  <si>
    <t>MAD-O-WHAT</t>
  </si>
  <si>
    <t>LoveAasan</t>
  </si>
  <si>
    <t>AAYAN BABY</t>
  </si>
  <si>
    <t>Rafinity Designer</t>
  </si>
  <si>
    <t>WOWNOON</t>
  </si>
  <si>
    <t>ELLAURAMIST</t>
  </si>
  <si>
    <t>ADstore</t>
  </si>
  <si>
    <t>God's Club</t>
  </si>
  <si>
    <t>KUNDAL</t>
  </si>
  <si>
    <t>akind</t>
  </si>
  <si>
    <t>YOUTH TO THE PEOPLE</t>
  </si>
  <si>
    <t>patchology</t>
  </si>
  <si>
    <t>Mermade Hair</t>
  </si>
  <si>
    <t>Dr.Morpen</t>
  </si>
  <si>
    <t>Blue Tansy</t>
  </si>
  <si>
    <t>Wilcan</t>
  </si>
  <si>
    <t>QUMASH FASHION</t>
  </si>
  <si>
    <t>Anekta</t>
  </si>
  <si>
    <t>BRAHMASTRA PHARMACY</t>
  </si>
  <si>
    <t>VANMAY SUTRAS</t>
  </si>
  <si>
    <t>bareMinerals</t>
  </si>
  <si>
    <t>ministry</t>
  </si>
  <si>
    <t>Hearch</t>
  </si>
  <si>
    <t>It's Skin</t>
  </si>
  <si>
    <t>A'pieu</t>
  </si>
  <si>
    <t>GUNJA FASHION</t>
  </si>
  <si>
    <t>JLT Basics</t>
  </si>
  <si>
    <t>SHOPGLOBAL</t>
  </si>
  <si>
    <t>CTMKIDS</t>
  </si>
  <si>
    <t>AJS HUB</t>
  </si>
  <si>
    <t>Amore Fashions</t>
  </si>
  <si>
    <t>Swaraas</t>
  </si>
  <si>
    <t>BAYELA</t>
  </si>
  <si>
    <t>COSYHOME MAKE IT EASY</t>
  </si>
  <si>
    <t>PARTH SY FASHION</t>
  </si>
  <si>
    <t>PinkLabel</t>
  </si>
  <si>
    <t>Basukiya</t>
  </si>
  <si>
    <t>Domestica</t>
  </si>
  <si>
    <t>Ruhi Home Furnishing</t>
  </si>
  <si>
    <t>HIDECOR</t>
  </si>
  <si>
    <t>DEEJET</t>
  </si>
  <si>
    <t>Dipzon villa</t>
  </si>
  <si>
    <t>BARQUOS</t>
  </si>
  <si>
    <t>Leons Fab</t>
  </si>
  <si>
    <t>A1 ERA</t>
  </si>
  <si>
    <t>sandilor</t>
  </si>
  <si>
    <t>CRAZE N STITCH</t>
  </si>
  <si>
    <t>RAISHREE</t>
  </si>
  <si>
    <t>SQKURTI</t>
  </si>
  <si>
    <t>PTR</t>
  </si>
  <si>
    <t>SCARXGEN</t>
  </si>
  <si>
    <t>JYA</t>
  </si>
  <si>
    <t>Rozy Styles</t>
  </si>
  <si>
    <t>ETASHA</t>
  </si>
  <si>
    <t>OBRIGADO</t>
  </si>
  <si>
    <t>Satnam Handicrafts</t>
  </si>
  <si>
    <t>Drama queen fashion</t>
  </si>
  <si>
    <t>LOLO LePA</t>
  </si>
  <si>
    <t>CLOTHRACK</t>
  </si>
  <si>
    <t>NAATCHI TRADERS</t>
  </si>
  <si>
    <t>Bornfeel</t>
  </si>
  <si>
    <t>FABSAY</t>
  </si>
  <si>
    <t>bright fashion hub</t>
  </si>
  <si>
    <t>Fazals</t>
  </si>
  <si>
    <t>SRIYA</t>
  </si>
  <si>
    <t>Antox</t>
  </si>
  <si>
    <t>SAKSHI- The Wedding Store</t>
  </si>
  <si>
    <t>Mugdh.in</t>
  </si>
  <si>
    <t>MARGERITA</t>
  </si>
  <si>
    <t>Bio Mystery</t>
  </si>
  <si>
    <t>CAFONE Footwear</t>
  </si>
  <si>
    <t>ugs</t>
  </si>
  <si>
    <t>KJFAB</t>
  </si>
  <si>
    <t>AF ASHA FABRICS</t>
  </si>
  <si>
    <t>BEVOLKEN</t>
  </si>
  <si>
    <t>GRASS WALK</t>
  </si>
  <si>
    <t>golden collection</t>
  </si>
  <si>
    <t>Shubastik</t>
  </si>
  <si>
    <t>KARDIFF</t>
  </si>
  <si>
    <t>ASTRO-D</t>
  </si>
  <si>
    <t>JEMCY</t>
  </si>
  <si>
    <t>Pro1 Supplements</t>
  </si>
  <si>
    <t>VRONE</t>
  </si>
  <si>
    <t>rktm</t>
  </si>
  <si>
    <t>FIRST TOUCH</t>
  </si>
  <si>
    <t>A &amp; S VENTURES</t>
  </si>
  <si>
    <t>Lyychee</t>
  </si>
  <si>
    <t>GIRNAR</t>
  </si>
  <si>
    <t>RRJ</t>
  </si>
  <si>
    <t>VIMALNATH SALES</t>
  </si>
  <si>
    <t>Rousrie</t>
  </si>
  <si>
    <t>BLEMY</t>
  </si>
  <si>
    <t>Svpanther</t>
  </si>
  <si>
    <t>TFIT</t>
  </si>
  <si>
    <t>BALAJI CREATION</t>
  </si>
  <si>
    <t>KHADI CARE</t>
  </si>
  <si>
    <t>Azita</t>
  </si>
  <si>
    <t>Hairzy</t>
  </si>
  <si>
    <t>T-HUSTLER</t>
  </si>
  <si>
    <t>Airtick</t>
  </si>
  <si>
    <t>AVELLY</t>
  </si>
  <si>
    <t>CUTEVIBE</t>
  </si>
  <si>
    <t>Hana Jewel</t>
  </si>
  <si>
    <t>Impression jewellery</t>
  </si>
  <si>
    <t>Style Seoul</t>
  </si>
  <si>
    <t>HEOLUIX</t>
  </si>
  <si>
    <t>Atomberg</t>
  </si>
  <si>
    <t>GREAT OUTFITS</t>
  </si>
  <si>
    <t>Adornity</t>
  </si>
  <si>
    <t>JB Creations</t>
  </si>
  <si>
    <t>The Noise Culture</t>
  </si>
  <si>
    <t>URAZ</t>
  </si>
  <si>
    <t>LAKSHAY FASHION</t>
  </si>
  <si>
    <t>MVNK GROUP</t>
  </si>
  <si>
    <t>Sanracchna Fabricss</t>
  </si>
  <si>
    <t>WEAVE AND DECOR</t>
  </si>
  <si>
    <t>Unihouse</t>
  </si>
  <si>
    <t>XECH</t>
  </si>
  <si>
    <t>RIFOF</t>
  </si>
  <si>
    <t>VMA PLAY FASHION</t>
  </si>
  <si>
    <t>sonu select</t>
  </si>
  <si>
    <t>yuri woori</t>
  </si>
  <si>
    <t>UNIQ CREATION</t>
  </si>
  <si>
    <t>MATINGLORIE</t>
  </si>
  <si>
    <t>BELLOKAIRA</t>
  </si>
  <si>
    <t>VITADERM</t>
  </si>
  <si>
    <t>TESSARA</t>
  </si>
  <si>
    <t>TIGIE</t>
  </si>
  <si>
    <t>LAUREL FASHION FEVER</t>
  </si>
  <si>
    <t>DEMEANOR</t>
  </si>
  <si>
    <t>STYLE ACCESS</t>
  </si>
  <si>
    <t>FASHION GALLERIA</t>
  </si>
  <si>
    <t>meribana</t>
  </si>
  <si>
    <t>BAZUKI</t>
  </si>
  <si>
    <t>Von kiraro</t>
  </si>
  <si>
    <t>DFR</t>
  </si>
  <si>
    <t>BRAVAL TEXTILE</t>
  </si>
  <si>
    <t>VEDAKEE</t>
  </si>
  <si>
    <t>EBADAT</t>
  </si>
  <si>
    <t>Herbigiri</t>
  </si>
  <si>
    <t>SNAZZYGIRL</t>
  </si>
  <si>
    <t>TANGO</t>
  </si>
  <si>
    <t>Homeistic Applience</t>
  </si>
  <si>
    <t>Jumig</t>
  </si>
  <si>
    <t>Vidusha</t>
  </si>
  <si>
    <t>OMIKA</t>
  </si>
  <si>
    <t>abc garments</t>
  </si>
  <si>
    <t>STINITY</t>
  </si>
  <si>
    <t>DAVID KLEIN</t>
  </si>
  <si>
    <t>GK-JLPV</t>
  </si>
  <si>
    <t>4square</t>
  </si>
  <si>
    <t>BANGAA</t>
  </si>
  <si>
    <t>SOVANA</t>
  </si>
  <si>
    <t>LEPPO</t>
  </si>
  <si>
    <t>Madhurima Collection</t>
  </si>
  <si>
    <t>CORY EDGE</t>
  </si>
  <si>
    <t>Hallstatt Life</t>
  </si>
  <si>
    <t>KM LABEL</t>
  </si>
  <si>
    <t>Uma Ayurveda</t>
  </si>
  <si>
    <t>CASALINO</t>
  </si>
  <si>
    <t>DOE BUCK</t>
  </si>
  <si>
    <t>SWAURSAHA</t>
  </si>
  <si>
    <t>MUSNAH GARMENTS</t>
  </si>
  <si>
    <t>wellwell</t>
  </si>
  <si>
    <t>Grants</t>
  </si>
  <si>
    <t>Hindya Ayurvedic luxury</t>
  </si>
  <si>
    <t>Nonas  handmade Jewellery</t>
  </si>
  <si>
    <t>Sixxplus</t>
  </si>
  <si>
    <t>Kiko Riko</t>
  </si>
  <si>
    <t>Blue Dove</t>
  </si>
  <si>
    <t>Sechi</t>
  </si>
  <si>
    <t>Roop Katha</t>
  </si>
  <si>
    <t>VALOT</t>
  </si>
  <si>
    <t>GARNISHA</t>
  </si>
  <si>
    <t>ISHTAARA</t>
  </si>
  <si>
    <t>CROWN NINE</t>
  </si>
  <si>
    <t>Vibes by Deebaco</t>
  </si>
  <si>
    <t>your grace</t>
  </si>
  <si>
    <t>BIS CREATIONS</t>
  </si>
  <si>
    <t>Arrow Newyork</t>
  </si>
  <si>
    <t>CRAFTS WORLD</t>
  </si>
  <si>
    <t>Pura Tienda</t>
  </si>
  <si>
    <t>Ritih</t>
  </si>
  <si>
    <t>FASTDEAL</t>
  </si>
  <si>
    <t>AD LOVELY</t>
  </si>
  <si>
    <t>Aavanya</t>
  </si>
  <si>
    <t>REAL NATURE</t>
  </si>
  <si>
    <t>THE FRESH LIVERY</t>
  </si>
  <si>
    <t>Soumi Store</t>
  </si>
  <si>
    <t>VEDICDERM</t>
  </si>
  <si>
    <t>HIYANSHI HOME FURNISHING</t>
  </si>
  <si>
    <t>Gauranga Khadi Kutir</t>
  </si>
  <si>
    <t>didhiti</t>
  </si>
  <si>
    <t>KHANJAN FASHION</t>
  </si>
  <si>
    <t>DEIFIC</t>
  </si>
  <si>
    <t>AMERICAN GOLF</t>
  </si>
  <si>
    <t>WOLF &amp; CO.</t>
  </si>
  <si>
    <t>EMLOVZ</t>
  </si>
  <si>
    <t>RN PAYAL</t>
  </si>
  <si>
    <t>TARA GLOBAL</t>
  </si>
  <si>
    <t>BAREESSENTIAL</t>
  </si>
  <si>
    <t>SUMMERSALT</t>
  </si>
  <si>
    <t>Khalish</t>
  </si>
  <si>
    <t>BOINICS</t>
  </si>
  <si>
    <t>Silver Planets</t>
  </si>
  <si>
    <t>DARKCHILL</t>
  </si>
  <si>
    <t>J.H</t>
  </si>
  <si>
    <t>ZCI</t>
  </si>
  <si>
    <t>NIGHTY KING</t>
  </si>
  <si>
    <t>JAINCO DECOR</t>
  </si>
  <si>
    <t>XSTAR</t>
  </si>
  <si>
    <t>AD. Creation</t>
  </si>
  <si>
    <t>TINDLER KNOTS</t>
  </si>
  <si>
    <t>SWAZ</t>
  </si>
  <si>
    <t>KAVYA FASHION</t>
  </si>
  <si>
    <t>DVILLA</t>
  </si>
  <si>
    <t>CRAFT LOVE</t>
  </si>
  <si>
    <t>MINITOES</t>
  </si>
  <si>
    <t>MINIKIDS</t>
  </si>
  <si>
    <t>D Glamm Fashion-SPARKLING STYLE</t>
  </si>
  <si>
    <t>BHARAT VASNAM</t>
  </si>
  <si>
    <t>PRIMESOX MOVE ON</t>
  </si>
  <si>
    <t>Raycot</t>
  </si>
  <si>
    <t>HELIOCARE</t>
  </si>
  <si>
    <t>SUGNAA</t>
  </si>
  <si>
    <t>Earthika</t>
  </si>
  <si>
    <t>FREE BIRDS</t>
  </si>
  <si>
    <t>Varnii</t>
  </si>
  <si>
    <t>Nikhat</t>
  </si>
  <si>
    <t>Raj And Deb</t>
  </si>
  <si>
    <t>ADITYA COLLECTION</t>
  </si>
  <si>
    <t>Aaroz and Company</t>
  </si>
  <si>
    <t>WISE HOME</t>
  </si>
  <si>
    <t>THE QOOKLY</t>
  </si>
  <si>
    <t>SAFOORA CREATION</t>
  </si>
  <si>
    <t>Indiqlo</t>
  </si>
  <si>
    <t>Liscott</t>
  </si>
  <si>
    <t>EKGAON</t>
  </si>
  <si>
    <t>DREAMY URBAN</t>
  </si>
  <si>
    <t>WOODSMOKES</t>
  </si>
  <si>
    <t>BreatheBliss</t>
  </si>
  <si>
    <t>Saraj</t>
  </si>
  <si>
    <t>LEE BONEE</t>
  </si>
  <si>
    <t>SN HERBALS</t>
  </si>
  <si>
    <t>Furneaser</t>
  </si>
  <si>
    <t>RK Creatio</t>
  </si>
  <si>
    <t>Ethnic Curry</t>
  </si>
  <si>
    <t>Fition</t>
  </si>
  <si>
    <t>Towrco</t>
  </si>
  <si>
    <t>Privaanshi</t>
  </si>
  <si>
    <t>OPUS GEMS</t>
  </si>
  <si>
    <t>ASTROGHAR</t>
  </si>
  <si>
    <t>TODRIA</t>
  </si>
  <si>
    <t>crown warriors</t>
  </si>
  <si>
    <t>THE UNJELLIC JEWELLERY</t>
  </si>
  <si>
    <t>BLYNK</t>
  </si>
  <si>
    <t>C-Cure Definition of Quality</t>
  </si>
  <si>
    <t>ORIFAB</t>
  </si>
  <si>
    <t>AWM</t>
  </si>
  <si>
    <t>BH FAB</t>
  </si>
  <si>
    <t>click n buy</t>
  </si>
  <si>
    <t>shreeram</t>
  </si>
  <si>
    <t>Rodya</t>
  </si>
  <si>
    <t>Eleni Trendz</t>
  </si>
  <si>
    <t>SONI DESIGNS</t>
  </si>
  <si>
    <t>SHI JEWELLERY</t>
  </si>
  <si>
    <t>Stich lines</t>
  </si>
  <si>
    <t>the hunsun</t>
  </si>
  <si>
    <t>Huk Natural</t>
  </si>
  <si>
    <t>Gora Laxmi</t>
  </si>
  <si>
    <t>KIDDRESS</t>
  </si>
  <si>
    <t>HSS TRENDS</t>
  </si>
  <si>
    <t>Sri devi pealrs &amp; fashions</t>
  </si>
  <si>
    <t>Palche</t>
  </si>
  <si>
    <t>VLARC</t>
  </si>
  <si>
    <t>GARCY</t>
  </si>
  <si>
    <t>PriyaSaagaram</t>
  </si>
  <si>
    <t>BIBO</t>
  </si>
  <si>
    <t>MODFUSE</t>
  </si>
  <si>
    <t>AMAK INC</t>
  </si>
  <si>
    <t>RAMIAAZ</t>
  </si>
  <si>
    <t>FASINO</t>
  </si>
  <si>
    <t>INDUS CLOUD</t>
  </si>
  <si>
    <t>Kerzl</t>
  </si>
  <si>
    <t>Aamond</t>
  </si>
  <si>
    <t>PYARELAL</t>
  </si>
  <si>
    <t>SHREE MAULI CREATION</t>
  </si>
  <si>
    <t>CLYDORA</t>
  </si>
  <si>
    <t>PW PLATYPUS WORLD</t>
  </si>
  <si>
    <t>LEEMON</t>
  </si>
  <si>
    <t>SELDOFIT</t>
  </si>
  <si>
    <t>STGARMENT</t>
  </si>
  <si>
    <t>Color Art</t>
  </si>
  <si>
    <t>Alfa bright</t>
  </si>
  <si>
    <t>khetlazee</t>
  </si>
  <si>
    <t>S2M Herbal</t>
  </si>
  <si>
    <t>MAHI CREATION</t>
  </si>
  <si>
    <t>MUKUTIQUE</t>
  </si>
  <si>
    <t>SAINTBLACK</t>
  </si>
  <si>
    <t>WUNDORGUARD</t>
  </si>
  <si>
    <t>Astita</t>
  </si>
  <si>
    <t>JFT Jaipur Fabtex</t>
  </si>
  <si>
    <t>Plushwalk</t>
  </si>
  <si>
    <t>eternal bright</t>
  </si>
  <si>
    <t>STERLING SILVER IMPERIA</t>
  </si>
  <si>
    <t>DINOUCH</t>
  </si>
  <si>
    <t>BHADOHIRUG</t>
  </si>
  <si>
    <t>Beenth &amp; Doneth</t>
  </si>
  <si>
    <t>LIFE-TALE</t>
  </si>
  <si>
    <t>Pamadhya</t>
  </si>
  <si>
    <t>Earth Essentials</t>
  </si>
  <si>
    <t>jetfighter</t>
  </si>
  <si>
    <t>hyk</t>
  </si>
  <si>
    <t>AMAZING TRADERS</t>
  </si>
  <si>
    <t>PROUZ</t>
  </si>
  <si>
    <t>Sulit fashion</t>
  </si>
  <si>
    <t>FLIPPSTER</t>
  </si>
  <si>
    <t>ERA</t>
  </si>
  <si>
    <t>Kaynka</t>
  </si>
  <si>
    <t>VAIA</t>
  </si>
  <si>
    <t>FASHION PATTI</t>
  </si>
  <si>
    <t>SPACES DRAPE STORY</t>
  </si>
  <si>
    <t>ANABIA CARPET</t>
  </si>
  <si>
    <t>Saro Jaipur</t>
  </si>
  <si>
    <t>Dhruvi Fashion</t>
  </si>
  <si>
    <t>DC CREATION</t>
  </si>
  <si>
    <t>DHUVI</t>
  </si>
  <si>
    <t>Khadi Organic</t>
  </si>
  <si>
    <t>Econature</t>
  </si>
  <si>
    <t>RICHLUST</t>
  </si>
  <si>
    <t>Weariton</t>
  </si>
  <si>
    <t>ARRA</t>
  </si>
  <si>
    <t>Wunderbars</t>
  </si>
  <si>
    <t>FEET FIRST</t>
  </si>
  <si>
    <t>Rakva</t>
  </si>
  <si>
    <t>ZOVIM</t>
  </si>
  <si>
    <t>ORTHO CLUB</t>
  </si>
  <si>
    <t>Girivar</t>
  </si>
  <si>
    <t>Prakruthi Soundarya</t>
  </si>
  <si>
    <t>WELLNEST</t>
  </si>
  <si>
    <t>Disha R Dot</t>
  </si>
  <si>
    <t>Arvind Garments</t>
  </si>
  <si>
    <t>Clumsy Cat</t>
  </si>
  <si>
    <t>ODD TO ORDINARY</t>
  </si>
  <si>
    <t>HOUSE OF AMOHA</t>
  </si>
  <si>
    <t>SMARK</t>
  </si>
  <si>
    <t>BODEGA</t>
  </si>
  <si>
    <t>AMR Garments</t>
  </si>
  <si>
    <t>DIVINE</t>
  </si>
  <si>
    <t>ADITEE</t>
  </si>
  <si>
    <t>Praavya</t>
  </si>
  <si>
    <t>SANSKORI</t>
  </si>
  <si>
    <t>MRS RIGHT</t>
  </si>
  <si>
    <t>lily look</t>
  </si>
  <si>
    <t>ROYALICA</t>
  </si>
  <si>
    <t>Coco Muscles</t>
  </si>
  <si>
    <t>Sleepstore</t>
  </si>
  <si>
    <t>MD Arts</t>
  </si>
  <si>
    <t>R CARPETS</t>
  </si>
  <si>
    <t>athizay</t>
  </si>
  <si>
    <t>ZAZADIYA ENTERPRISE</t>
  </si>
  <si>
    <t>SOXVIEW</t>
  </si>
  <si>
    <t>DR.PLUS</t>
  </si>
  <si>
    <t>CHOISE GABBAA</t>
  </si>
  <si>
    <t>MASUN</t>
  </si>
  <si>
    <t>Lifefashion</t>
  </si>
  <si>
    <t>MAAJISA</t>
  </si>
  <si>
    <t>eastern club</t>
  </si>
  <si>
    <t>SHWET</t>
  </si>
  <si>
    <t>Vedcare</t>
  </si>
  <si>
    <t>Akeeta</t>
  </si>
  <si>
    <t>POPCULTR</t>
  </si>
  <si>
    <t>ZAPPY</t>
  </si>
  <si>
    <t>Neelokurti</t>
  </si>
  <si>
    <t>Baby Jerry</t>
  </si>
  <si>
    <t>NIMMI</t>
  </si>
  <si>
    <t>ULTIMATE FASHIONISTA</t>
  </si>
  <si>
    <t>SCARPIA</t>
  </si>
  <si>
    <t>MISS ASTUTE</t>
  </si>
  <si>
    <t>AYUSEA HEALTHCARE</t>
  </si>
  <si>
    <t>EMBATA</t>
  </si>
  <si>
    <t>ZIRSQ</t>
  </si>
  <si>
    <t>RAION</t>
  </si>
  <si>
    <t>SHOENEEDS</t>
  </si>
  <si>
    <t>shoegazing</t>
  </si>
  <si>
    <t>NUPITAL</t>
  </si>
  <si>
    <t>SIPEAK WEAR BETTER</t>
  </si>
  <si>
    <t>PLAYTOES</t>
  </si>
  <si>
    <t>LADY CHOICE</t>
  </si>
  <si>
    <t>HERMISTON</t>
  </si>
  <si>
    <t>KREW</t>
  </si>
  <si>
    <t>STELWAY</t>
  </si>
  <si>
    <t>Bhains Ki Ankh</t>
  </si>
  <si>
    <t>M 2 C</t>
  </si>
  <si>
    <t>BELLEVINO</t>
  </si>
  <si>
    <t>HIALTO</t>
  </si>
  <si>
    <t>HEMANG FASHION</t>
  </si>
  <si>
    <t>WOOYOU</t>
  </si>
  <si>
    <t>VAROGANIC</t>
  </si>
  <si>
    <t>Aerosoft</t>
  </si>
  <si>
    <t>Aerofast</t>
  </si>
  <si>
    <t>JDAYESHA</t>
  </si>
  <si>
    <t>PARTH STYL FASHION</t>
  </si>
  <si>
    <t>Cdeck</t>
  </si>
  <si>
    <t>Shakuntla Vintage</t>
  </si>
  <si>
    <t>FEMIRO FAB</t>
  </si>
  <si>
    <t>priniti</t>
  </si>
  <si>
    <t>STYLE BUY STYLE</t>
  </si>
  <si>
    <t>Mytrendzs</t>
  </si>
  <si>
    <t>Aain</t>
  </si>
  <si>
    <t>RA Creation</t>
  </si>
  <si>
    <t>Clothonics</t>
  </si>
  <si>
    <t>Shayna</t>
  </si>
  <si>
    <t>LILGLORY</t>
  </si>
  <si>
    <t>TieFit</t>
  </si>
  <si>
    <t>Nat Jastica</t>
  </si>
  <si>
    <t>VESTURE KNOT</t>
  </si>
  <si>
    <t>Allender</t>
  </si>
  <si>
    <t>Richryno</t>
  </si>
  <si>
    <t>Gutthi</t>
  </si>
  <si>
    <t>Shaili Craft</t>
  </si>
  <si>
    <t>BINDESHWARI</t>
  </si>
  <si>
    <t>NO AREA CODE</t>
  </si>
  <si>
    <t>I'M HERE</t>
  </si>
  <si>
    <t>KOSHA BY NILIMA</t>
  </si>
  <si>
    <t>PinkTribe</t>
  </si>
  <si>
    <t>LOURYN KOULYN</t>
  </si>
  <si>
    <t>MERTIA JEWELS</t>
  </si>
  <si>
    <t>Rainy Rose</t>
  </si>
  <si>
    <t>STEDO</t>
  </si>
  <si>
    <t>Divine cardinal</t>
  </si>
  <si>
    <t>VASHINEH</t>
  </si>
  <si>
    <t>Tkeshto</t>
  </si>
  <si>
    <t>Ribald The Neech</t>
  </si>
  <si>
    <t>Trendzone</t>
  </si>
  <si>
    <t>PRADEEP FASHION</t>
  </si>
  <si>
    <t>Juteka</t>
  </si>
  <si>
    <t>Being Naari</t>
  </si>
  <si>
    <t>ASHRAJ</t>
  </si>
  <si>
    <t>Brahma Secret's</t>
  </si>
  <si>
    <t>Zee Gold</t>
  </si>
  <si>
    <t>BRANTASHOP</t>
  </si>
  <si>
    <t>SMOXX</t>
  </si>
  <si>
    <t>Uttaraa</t>
  </si>
  <si>
    <t>FAISHSTAR</t>
  </si>
  <si>
    <t>Sadhnazon</t>
  </si>
  <si>
    <t>NutriQuint</t>
  </si>
  <si>
    <t>Prapti handicrafts</t>
  </si>
  <si>
    <t>vamp beauty</t>
  </si>
  <si>
    <t>ZUNIORS SSC</t>
  </si>
  <si>
    <t>House of Kaftan</t>
  </si>
  <si>
    <t>N FASHION AFIYA</t>
  </si>
  <si>
    <t>Umoly</t>
  </si>
  <si>
    <t>AER ATHLETICA</t>
  </si>
  <si>
    <t>e.l.f.</t>
  </si>
  <si>
    <t>FRWDER</t>
  </si>
  <si>
    <t>RUN</t>
  </si>
  <si>
    <t>ROTEX PRODUCTS PRIVATE LIMITED</t>
  </si>
  <si>
    <t>THE CHIKANKARI STORY</t>
  </si>
  <si>
    <t>The Shine Store</t>
  </si>
  <si>
    <t>Zequz</t>
  </si>
  <si>
    <t>SMIEN</t>
  </si>
  <si>
    <t>Assume Fab</t>
  </si>
  <si>
    <t>GLOWISTURE</t>
  </si>
  <si>
    <t>SCHOOL HOURS</t>
  </si>
  <si>
    <t>Joggers Park</t>
  </si>
  <si>
    <t>JENSI ENTERPRISE</t>
  </si>
  <si>
    <t>WHITEROSESHINE</t>
  </si>
  <si>
    <t>RUPRETOZ</t>
  </si>
  <si>
    <t>Trend By Kimaayra</t>
  </si>
  <si>
    <t>Auzanoor Collection</t>
  </si>
  <si>
    <t>Zankhi</t>
  </si>
  <si>
    <t>Hairlogic</t>
  </si>
  <si>
    <t>Adoxy</t>
  </si>
  <si>
    <t>Elite creation</t>
  </si>
  <si>
    <t>SCULPMART</t>
  </si>
  <si>
    <t>Teri Beri</t>
  </si>
  <si>
    <t>Safisha</t>
  </si>
  <si>
    <t>Viansh</t>
  </si>
  <si>
    <t>Samna Handicrafts</t>
  </si>
  <si>
    <t>AEDENBURG</t>
  </si>
  <si>
    <t>Clothi Fab</t>
  </si>
  <si>
    <t>NAMOHH ENTERPRISSES</t>
  </si>
  <si>
    <t>A&amp;S Creation</t>
  </si>
  <si>
    <t>Revive Home</t>
  </si>
  <si>
    <t>Onixino</t>
  </si>
  <si>
    <t>SERSI</t>
  </si>
  <si>
    <t>PIROKI</t>
  </si>
  <si>
    <t>LIYALA</t>
  </si>
  <si>
    <t>SENO TEX</t>
  </si>
  <si>
    <t>VICITRA</t>
  </si>
  <si>
    <t>Hariyal Creation</t>
  </si>
  <si>
    <t>OJ TREND</t>
  </si>
  <si>
    <t>Ishika</t>
  </si>
  <si>
    <t>Jeweave</t>
  </si>
  <si>
    <t>LIFA TRADERS</t>
  </si>
  <si>
    <t>HIGHBIX</t>
  </si>
  <si>
    <t>Glorify</t>
  </si>
  <si>
    <t>Candy jewellers</t>
  </si>
  <si>
    <t>CRAFT LINE</t>
  </si>
  <si>
    <t>CUREVEDA</t>
  </si>
  <si>
    <t>Vardayani Creation</t>
  </si>
  <si>
    <t>Naaraz</t>
  </si>
  <si>
    <t>DIGILINE</t>
  </si>
  <si>
    <t>NISANG</t>
  </si>
  <si>
    <t>PPAPITA</t>
  </si>
  <si>
    <t>Herbaush</t>
  </si>
  <si>
    <t>Kadio</t>
  </si>
  <si>
    <t>Sais</t>
  </si>
  <si>
    <t>TANMAY ENTERPRISES</t>
  </si>
  <si>
    <t>RANGAT CRAFT</t>
  </si>
  <si>
    <t>HINT</t>
  </si>
  <si>
    <t>Styvibe</t>
  </si>
  <si>
    <t>Musoke</t>
  </si>
  <si>
    <t>Geetha Creation</t>
  </si>
  <si>
    <t>PROPET</t>
  </si>
  <si>
    <t>KHADIHUB</t>
  </si>
  <si>
    <t>SHRNM</t>
  </si>
  <si>
    <t>KINGBORN</t>
  </si>
  <si>
    <t>Tarubi</t>
  </si>
  <si>
    <t>Petbabas</t>
  </si>
  <si>
    <t>HARSUKHI</t>
  </si>
  <si>
    <t>Anadhika</t>
  </si>
  <si>
    <t>Areoveda</t>
  </si>
  <si>
    <t>Blush Lado</t>
  </si>
  <si>
    <t>STAR KIDZ</t>
  </si>
  <si>
    <t>Jeevacare</t>
  </si>
  <si>
    <t>MYZA</t>
  </si>
  <si>
    <t>Saanvi Collection</t>
  </si>
  <si>
    <t>Luis Mercos</t>
  </si>
  <si>
    <t>KANUDA</t>
  </si>
  <si>
    <t>TOONKY</t>
  </si>
  <si>
    <t>FUSIONARI</t>
  </si>
  <si>
    <t>PRASO JEWELS</t>
  </si>
  <si>
    <t>AP creation</t>
  </si>
  <si>
    <t>POSITIVE VIBE LIFESTYLE</t>
  </si>
  <si>
    <t>JUST NOW</t>
  </si>
  <si>
    <t>CHARMOR</t>
  </si>
  <si>
    <t>A S POPULAR DRESS</t>
  </si>
  <si>
    <t>QUERALT</t>
  </si>
  <si>
    <t>SHUNYA FOOTWEAR</t>
  </si>
  <si>
    <t>HHJEWELRY</t>
  </si>
  <si>
    <t>Tawakkul Clothes</t>
  </si>
  <si>
    <t>Lamina</t>
  </si>
  <si>
    <t>Skin Doctor</t>
  </si>
  <si>
    <t>Prabhodhini4U</t>
  </si>
  <si>
    <t>KSALIYA</t>
  </si>
  <si>
    <t>CaresDerma</t>
  </si>
  <si>
    <t>Kuhl Teen</t>
  </si>
  <si>
    <t>Remedywala</t>
  </si>
  <si>
    <t>ILRASO</t>
  </si>
  <si>
    <t>SIMRAG</t>
  </si>
  <si>
    <t>YAGNIK FASHION</t>
  </si>
  <si>
    <t>NEEV</t>
  </si>
  <si>
    <t>RNG</t>
  </si>
  <si>
    <t>Shivalik Herbals</t>
  </si>
  <si>
    <t>The Flourish Care</t>
  </si>
  <si>
    <t>TeeSlix</t>
  </si>
  <si>
    <t>ARTZEN</t>
  </si>
  <si>
    <t>LAGOM</t>
  </si>
  <si>
    <t>ISOI</t>
  </si>
  <si>
    <t>Midha</t>
  </si>
  <si>
    <t>Aromatica</t>
  </si>
  <si>
    <t>Derma Factory</t>
  </si>
  <si>
    <t>S.Nature</t>
  </si>
  <si>
    <t>TRAVELKHUSHI</t>
  </si>
  <si>
    <t>infaneo</t>
  </si>
  <si>
    <t>PROFOAM</t>
  </si>
  <si>
    <t>Voik</t>
  </si>
  <si>
    <t>Begun Online</t>
  </si>
  <si>
    <t>NIID FASHION</t>
  </si>
  <si>
    <t>Aranyam</t>
  </si>
  <si>
    <t>BENTO YOUNG</t>
  </si>
  <si>
    <t>Avantrys</t>
  </si>
  <si>
    <t>UWISH</t>
  </si>
  <si>
    <t>SG STAR</t>
  </si>
  <si>
    <t>Fort Divine</t>
  </si>
  <si>
    <t>IRTH by House of Titan</t>
  </si>
  <si>
    <t>RJ ONLINE</t>
  </si>
  <si>
    <t>Ficro</t>
  </si>
  <si>
    <t>VINET</t>
  </si>
  <si>
    <t>Solucions</t>
  </si>
  <si>
    <t>FootStation</t>
  </si>
  <si>
    <t>kurry home furnishing</t>
  </si>
  <si>
    <t>AMANISHA</t>
  </si>
  <si>
    <t>ANSHI ART</t>
  </si>
  <si>
    <t>NAYANSH</t>
  </si>
  <si>
    <t>DECORSMITH</t>
  </si>
  <si>
    <t>Mom's Darling</t>
  </si>
  <si>
    <t>Sttoffa</t>
  </si>
  <si>
    <t>RUTE KIDS</t>
  </si>
  <si>
    <t>ATTIRE ICON</t>
  </si>
  <si>
    <t>IKSAVA</t>
  </si>
  <si>
    <t>HASRU</t>
  </si>
  <si>
    <t>DHANYA</t>
  </si>
  <si>
    <t>sms dressses</t>
  </si>
  <si>
    <t>ABON SHOES</t>
  </si>
  <si>
    <t>Naturamore Much More From Nature</t>
  </si>
  <si>
    <t>Herbs&amp;More</t>
  </si>
  <si>
    <t>COLLARLINE</t>
  </si>
  <si>
    <t>MANKAIROOP</t>
  </si>
  <si>
    <t>ANKONA</t>
  </si>
  <si>
    <t>HEEGA</t>
  </si>
  <si>
    <t>Priorin</t>
  </si>
  <si>
    <t>ELITE WEAVES</t>
  </si>
  <si>
    <t>GMH</t>
  </si>
  <si>
    <t>Pearl Drops</t>
  </si>
  <si>
    <t>Melon Kidswear</t>
  </si>
  <si>
    <t>Klean &amp; Care</t>
  </si>
  <si>
    <t>MTI FASHIONS</t>
  </si>
  <si>
    <t>Prutha Fashion</t>
  </si>
  <si>
    <t>Avataraa</t>
  </si>
  <si>
    <t>Fashion Theme</t>
  </si>
  <si>
    <t>METALLICON</t>
  </si>
  <si>
    <t>KURTI ZONE</t>
  </si>
  <si>
    <t>Ollar</t>
  </si>
  <si>
    <t>sleepyoga</t>
  </si>
  <si>
    <t>Next creation</t>
  </si>
  <si>
    <t>Angkor</t>
  </si>
  <si>
    <t>DWIJA FASHION</t>
  </si>
  <si>
    <t>Dado sutho</t>
  </si>
  <si>
    <t>IB STYLES</t>
  </si>
  <si>
    <t>clublavish</t>
  </si>
  <si>
    <t>ISHRO</t>
  </si>
  <si>
    <t>Lyzoo</t>
  </si>
  <si>
    <t>GIFT STUDIO</t>
  </si>
  <si>
    <t>Hitarh</t>
  </si>
  <si>
    <t>Fairypink</t>
  </si>
  <si>
    <t>Fashorama</t>
  </si>
  <si>
    <t>Aurelva</t>
  </si>
  <si>
    <t>ENCYCLO WELLNESS</t>
  </si>
  <si>
    <t>Purex</t>
  </si>
  <si>
    <t>Care 4</t>
  </si>
  <si>
    <t>ECOSKY</t>
  </si>
  <si>
    <t>Nihvi</t>
  </si>
  <si>
    <t>Pure Herbology</t>
  </si>
  <si>
    <t>Organix Treasure</t>
  </si>
  <si>
    <t>ElemensisNaturals</t>
  </si>
  <si>
    <t>MILLER</t>
  </si>
  <si>
    <t>R-SWISS</t>
  </si>
  <si>
    <t>Ethnic Lady</t>
  </si>
  <si>
    <t>Burt's Bees</t>
  </si>
  <si>
    <t>BABY'S PRIDE</t>
  </si>
  <si>
    <t>TAZAR</t>
  </si>
  <si>
    <t>Coft</t>
  </si>
  <si>
    <t>F Boutique</t>
  </si>
  <si>
    <t>NIPSTec</t>
  </si>
  <si>
    <t>TOJO JUNIOR</t>
  </si>
  <si>
    <t>Clex</t>
  </si>
  <si>
    <t>Pujashree Products Global  Pvt Ltd.</t>
  </si>
  <si>
    <t>NAYAGOLD MERAGOLD</t>
  </si>
  <si>
    <t>PERSONALITEE</t>
  </si>
  <si>
    <t>Nihsamah</t>
  </si>
  <si>
    <t>AZYEEA</t>
  </si>
  <si>
    <t>apapa</t>
  </si>
  <si>
    <t>INDULI</t>
  </si>
  <si>
    <t>VYNTIQ</t>
  </si>
  <si>
    <t>Biotic</t>
  </si>
  <si>
    <t>Jewelaa</t>
  </si>
  <si>
    <t>NOWRY</t>
  </si>
  <si>
    <t>LEEFANT</t>
  </si>
  <si>
    <t>SHOMEE</t>
  </si>
  <si>
    <t>Vineshaa Be You For You</t>
  </si>
  <si>
    <t>POSITITVE VIBE Lifestyle</t>
  </si>
  <si>
    <t>BHUVIKOO</t>
  </si>
  <si>
    <t>Janaki Apparels</t>
  </si>
  <si>
    <t>Giggly Joey</t>
  </si>
  <si>
    <t>Welobaby</t>
  </si>
  <si>
    <t>NEEL ART</t>
  </si>
  <si>
    <t>betterhood</t>
  </si>
  <si>
    <t>JAPROZ</t>
  </si>
  <si>
    <t>OnlyBaby</t>
  </si>
  <si>
    <t>HERBENO</t>
  </si>
  <si>
    <t>Barmunda gems</t>
  </si>
  <si>
    <t>LACELY</t>
  </si>
  <si>
    <t>Psight</t>
  </si>
  <si>
    <t>SHREE SHOBHA COLLECTION</t>
  </si>
  <si>
    <t>Halfspin</t>
  </si>
  <si>
    <t>ENCASH FASHION</t>
  </si>
  <si>
    <t>Profounnd Gems &amp; Jewels</t>
  </si>
  <si>
    <t>AGOKA</t>
  </si>
  <si>
    <t>esseneur</t>
  </si>
  <si>
    <t>ELLARK</t>
  </si>
  <si>
    <t>SAREESHADOW</t>
  </si>
  <si>
    <t>BADRIBHAI APPAREL</t>
  </si>
  <si>
    <t>LUVLEO</t>
  </si>
  <si>
    <t>AVAM ESSENTIALS</t>
  </si>
  <si>
    <t>LEGITLOOKS</t>
  </si>
  <si>
    <t>KIBAGI</t>
  </si>
  <si>
    <t>Upala</t>
  </si>
  <si>
    <t>Overlock</t>
  </si>
  <si>
    <t>SweetFlirt Enterprises</t>
  </si>
  <si>
    <t>MHIZHA</t>
  </si>
  <si>
    <t>SCHOOZI</t>
  </si>
  <si>
    <t>Twice Wise</t>
  </si>
  <si>
    <t>numeroastro</t>
  </si>
  <si>
    <t>Grey&amp;Bold</t>
  </si>
  <si>
    <t>hm fashion</t>
  </si>
  <si>
    <t>ROYALBOX</t>
  </si>
  <si>
    <t>ALBELA</t>
  </si>
  <si>
    <t>Turtuls Group</t>
  </si>
  <si>
    <t>Kilangi Fashions</t>
  </si>
  <si>
    <t>ERUDITE CLUB</t>
  </si>
  <si>
    <t>LUMICCHI</t>
  </si>
  <si>
    <t>ShiyaShree</t>
  </si>
  <si>
    <t>FOOTBOX</t>
  </si>
  <si>
    <t>Bauble Cluster</t>
  </si>
  <si>
    <t>Sefroni</t>
  </si>
  <si>
    <t>GlammTank</t>
  </si>
  <si>
    <t>KURCHEE</t>
  </si>
  <si>
    <t>FUTURE TRENDS</t>
  </si>
  <si>
    <t>STYLERISE</t>
  </si>
  <si>
    <t>Earthen Essence</t>
  </si>
  <si>
    <t>SHIVARA</t>
  </si>
  <si>
    <t>Nevy</t>
  </si>
  <si>
    <t>Beadzz</t>
  </si>
  <si>
    <t>Beadzzz</t>
  </si>
  <si>
    <t>Beadzz fashion</t>
  </si>
  <si>
    <t>Stylic</t>
  </si>
  <si>
    <t>Gracy</t>
  </si>
  <si>
    <t>VERTICALS</t>
  </si>
  <si>
    <t>RELBEES</t>
  </si>
  <si>
    <t>Physiovits</t>
  </si>
  <si>
    <t>Freshfoot</t>
  </si>
  <si>
    <t>Karki Fusion</t>
  </si>
  <si>
    <t>Sahiba Gems</t>
  </si>
  <si>
    <t>NEW ETHNIC 4 YOU</t>
  </si>
  <si>
    <t>NATURALEZA CASTILE</t>
  </si>
  <si>
    <t>FRENTO</t>
  </si>
  <si>
    <t>Mishmash Naturals</t>
  </si>
  <si>
    <t>POP SHADE</t>
  </si>
  <si>
    <t>WOMAN BEAUTY</t>
  </si>
  <si>
    <t>Hillson</t>
  </si>
  <si>
    <t>Sky Fashion</t>
  </si>
  <si>
    <t>DANEEN JEWELLERY</t>
  </si>
  <si>
    <t>Peprika</t>
  </si>
  <si>
    <t>Rheeal By Ria</t>
  </si>
  <si>
    <t>RBF84</t>
  </si>
  <si>
    <t>Naveen metal works</t>
  </si>
  <si>
    <t>Talish</t>
  </si>
  <si>
    <t>Oxy Jewels</t>
  </si>
  <si>
    <t>NATRIS</t>
  </si>
  <si>
    <t>Y&amp;A'M</t>
  </si>
  <si>
    <t>DEVEINS</t>
  </si>
  <si>
    <t>RAYASA</t>
  </si>
  <si>
    <t>THE BLING GIRLL</t>
  </si>
  <si>
    <t>saadgallery</t>
  </si>
  <si>
    <t>ADRINT.</t>
  </si>
  <si>
    <t>CAPTAIN</t>
  </si>
  <si>
    <t>REVIT</t>
  </si>
  <si>
    <t>JFL - JEWELLERY FOR LESS</t>
  </si>
  <si>
    <t>KRITVI</t>
  </si>
  <si>
    <t>Englewood</t>
  </si>
  <si>
    <t>Lutton</t>
  </si>
  <si>
    <t>BR Ornaments</t>
  </si>
  <si>
    <t>Good Bubble</t>
  </si>
  <si>
    <t>Kim &amp; Kimmy</t>
  </si>
  <si>
    <t>Flipper</t>
  </si>
  <si>
    <t>YOUWE FASHION</t>
  </si>
  <si>
    <t>nsaliza</t>
  </si>
  <si>
    <t>AUZORI</t>
  </si>
  <si>
    <t>Raeth Apparels</t>
  </si>
  <si>
    <t>PIFTIF</t>
  </si>
  <si>
    <t>BRUCHARM</t>
  </si>
  <si>
    <t>AYUKALASH</t>
  </si>
  <si>
    <t>AARODHIYA</t>
  </si>
  <si>
    <t>JAIPUR SARAI</t>
  </si>
  <si>
    <t>APS Majeste</t>
  </si>
  <si>
    <t>muccasacra</t>
  </si>
  <si>
    <t>QNP</t>
  </si>
  <si>
    <t>NOU</t>
  </si>
  <si>
    <t>VARNI CREATION SUP</t>
  </si>
  <si>
    <t>Femibazaar</t>
  </si>
  <si>
    <t>MK gallery</t>
  </si>
  <si>
    <t>Nens Jwl</t>
  </si>
  <si>
    <t>PRATHAM FASHION</t>
  </si>
  <si>
    <t>Modivaa</t>
  </si>
  <si>
    <t>FEATHER LINE</t>
  </si>
  <si>
    <t>FlowUp</t>
  </si>
  <si>
    <t>Shri Shivam</t>
  </si>
  <si>
    <t>neopalms</t>
  </si>
  <si>
    <t>Kutchina</t>
  </si>
  <si>
    <t>Rangkathaa</t>
  </si>
  <si>
    <t>Tajoni</t>
  </si>
  <si>
    <t>SHILLING</t>
  </si>
  <si>
    <t>Banwaree</t>
  </si>
  <si>
    <t>Sarify Creation</t>
  </si>
  <si>
    <t>BlueRang</t>
  </si>
  <si>
    <t>VASTRAHUT</t>
  </si>
  <si>
    <t>MAROON BEANS</t>
  </si>
  <si>
    <t>FURNOFY</t>
  </si>
  <si>
    <t>B&amp;T</t>
  </si>
  <si>
    <t>NewFeel</t>
  </si>
  <si>
    <t>FINE ARTS</t>
  </si>
  <si>
    <t>ARV TRENDS</t>
  </si>
  <si>
    <t>Lonesole Lifestyles</t>
  </si>
  <si>
    <t>Mankriti</t>
  </si>
  <si>
    <t>KIDAROO</t>
  </si>
  <si>
    <t>BLUE KART</t>
  </si>
  <si>
    <t>Naureen</t>
  </si>
  <si>
    <t>Sun &amp; Shine</t>
  </si>
  <si>
    <t>SOUNDARYA BOUTIQUE</t>
  </si>
  <si>
    <t>Deeps Fashion</t>
  </si>
  <si>
    <t>TAAHIRA JEWELLERY</t>
  </si>
  <si>
    <t>Powermerc</t>
  </si>
  <si>
    <t>KRIMAA</t>
  </si>
  <si>
    <t>Velintis</t>
  </si>
  <si>
    <t>Heenaplus</t>
  </si>
  <si>
    <t>Goodfeet</t>
  </si>
  <si>
    <t>JUMKEY</t>
  </si>
  <si>
    <t>Twirly Tutus</t>
  </si>
  <si>
    <t>SAMYAK</t>
  </si>
  <si>
    <t>NESTLOOM</t>
  </si>
  <si>
    <t>D-ZINE JEWELLERS</t>
  </si>
  <si>
    <t>VAALIYAN</t>
  </si>
  <si>
    <t>prime pick</t>
  </si>
  <si>
    <t>18 Fashion Street</t>
  </si>
  <si>
    <t>ME Stores</t>
  </si>
  <si>
    <t>ACHSAH</t>
  </si>
  <si>
    <t>Sedora Couture</t>
  </si>
  <si>
    <t>Revaa</t>
  </si>
  <si>
    <t>Wood House</t>
  </si>
  <si>
    <t>FREEZE &amp; FROST</t>
  </si>
  <si>
    <t>PARIVARTAN ENTERPRISE</t>
  </si>
  <si>
    <t>STEPSOFT</t>
  </si>
  <si>
    <t>JEMBER</t>
  </si>
  <si>
    <t>Shiv Jewels</t>
  </si>
  <si>
    <t>CLOTHING CLOSET</t>
  </si>
  <si>
    <t>RR SA KURTIS</t>
  </si>
  <si>
    <t>Feevo</t>
  </si>
  <si>
    <t>SAPNA PALACE</t>
  </si>
  <si>
    <t>Divs Fashion</t>
  </si>
  <si>
    <t>Him'N'She</t>
  </si>
  <si>
    <t>SHRI ASTHA VINAYAK</t>
  </si>
  <si>
    <t>AURIPRX FASHION</t>
  </si>
  <si>
    <t>WLEMIRA</t>
  </si>
  <si>
    <t>SUBHASHINI COLLECTIONS</t>
  </si>
  <si>
    <t>Zevion</t>
  </si>
  <si>
    <t>Aihole</t>
  </si>
  <si>
    <t>Meridol</t>
  </si>
  <si>
    <t>NUK</t>
  </si>
  <si>
    <t>FABESCA</t>
  </si>
  <si>
    <t>KUCHU</t>
  </si>
  <si>
    <t>Pari A1</t>
  </si>
  <si>
    <t>ETHNIC PLUS</t>
  </si>
  <si>
    <t>HIRA</t>
  </si>
  <si>
    <t>Elvey Essentials</t>
  </si>
  <si>
    <t>Susal</t>
  </si>
  <si>
    <t>Kitcoz</t>
  </si>
  <si>
    <t>Hitarth Fashion Jewellery</t>
  </si>
  <si>
    <t>PURSA</t>
  </si>
  <si>
    <t>Tantulipi</t>
  </si>
  <si>
    <t>banuchi</t>
  </si>
  <si>
    <t>auteur</t>
  </si>
  <si>
    <t>U16 Ultimate Beauty</t>
  </si>
  <si>
    <t>Surat Diamond Jewellery</t>
  </si>
  <si>
    <t>CUSHEE</t>
  </si>
  <si>
    <t>Harbell Home</t>
  </si>
  <si>
    <t>Lifemantraa</t>
  </si>
  <si>
    <t>VINBILA</t>
  </si>
  <si>
    <t>True Elegant</t>
  </si>
  <si>
    <t>TEEFOX</t>
  </si>
  <si>
    <t>Trubliz</t>
  </si>
  <si>
    <t>AAFIYA ENTERPRISES</t>
  </si>
  <si>
    <t>CRYPTIC</t>
  </si>
  <si>
    <t>BLYTHE DIVA</t>
  </si>
  <si>
    <t>THE TORN</t>
  </si>
  <si>
    <t>VYRA</t>
  </si>
  <si>
    <t>Havok kids</t>
  </si>
  <si>
    <t>KHADDARVAS</t>
  </si>
  <si>
    <t>NUTRIBURST</t>
  </si>
  <si>
    <t>ZENG</t>
  </si>
  <si>
    <t>Ambal</t>
  </si>
  <si>
    <t>FIONAA TRENDZ</t>
  </si>
  <si>
    <t>TEMORA</t>
  </si>
  <si>
    <t>pH Laboratories</t>
  </si>
  <si>
    <t>SAMER KHOUZAMI</t>
  </si>
  <si>
    <t>Keune Haircosmetics</t>
  </si>
  <si>
    <t>MARUF DRESSES</t>
  </si>
  <si>
    <t>Thelittlebunny</t>
  </si>
  <si>
    <t>Revup</t>
  </si>
  <si>
    <t>HOMEBREW FURNISHINGS</t>
  </si>
  <si>
    <t>Feather &amp; Spun</t>
  </si>
  <si>
    <t>NIGHTFAB</t>
  </si>
  <si>
    <t>SHINEBIN</t>
  </si>
  <si>
    <t>Tridosha</t>
  </si>
  <si>
    <t>Huk</t>
  </si>
  <si>
    <t>KAVED ESSENTIALS</t>
  </si>
  <si>
    <t>oxalis</t>
  </si>
  <si>
    <t>Styllow</t>
  </si>
  <si>
    <t>Vinayak Jewellers</t>
  </si>
  <si>
    <t>AFFLEON</t>
  </si>
  <si>
    <t>Sri Herbasia Biotech PVT.LTD</t>
  </si>
  <si>
    <t>Raikar Jewellers</t>
  </si>
  <si>
    <t>BEBLA</t>
  </si>
  <si>
    <t>NG CREATION</t>
  </si>
  <si>
    <t>LHC</t>
  </si>
  <si>
    <t>IKOS</t>
  </si>
  <si>
    <t>STYLLEY</t>
  </si>
  <si>
    <t>GRISHVA</t>
  </si>
  <si>
    <t>Sittella</t>
  </si>
  <si>
    <t>EZEE SLEEVES</t>
  </si>
  <si>
    <t>CREEPER</t>
  </si>
  <si>
    <t>neolith</t>
  </si>
  <si>
    <t>ANVERI TEXTILES</t>
  </si>
  <si>
    <t>MALVERRA BY HOUSE OF MALKAA</t>
  </si>
  <si>
    <t>Z BLUE</t>
  </si>
  <si>
    <t>DMUNESH FASHION</t>
  </si>
  <si>
    <t>Cosmickolors</t>
  </si>
  <si>
    <t>MASTER G ORGANICS</t>
  </si>
  <si>
    <t>RJVT</t>
  </si>
  <si>
    <t>CROWN MATTINGS</t>
  </si>
  <si>
    <t>ADYASAA THE LABEL</t>
  </si>
  <si>
    <t>GLOWROAD</t>
  </si>
  <si>
    <t>BWG</t>
  </si>
  <si>
    <t>RABBA</t>
  </si>
  <si>
    <t>SYMPLE</t>
  </si>
  <si>
    <t>RIVAZ THREADS AND CO</t>
  </si>
  <si>
    <t>Litton</t>
  </si>
  <si>
    <t>CROOX</t>
  </si>
  <si>
    <t>HOME SHINE</t>
  </si>
  <si>
    <t>Flavio</t>
  </si>
  <si>
    <t>Rylie</t>
  </si>
  <si>
    <t>aruati</t>
  </si>
  <si>
    <t>Ella Radiance</t>
  </si>
  <si>
    <t>CLOTHYCORP</t>
  </si>
  <si>
    <t>Tein Do Ek</t>
  </si>
  <si>
    <t>Oryza Creations</t>
  </si>
  <si>
    <t>VIVEX</t>
  </si>
  <si>
    <t>NAMASTRAY</t>
  </si>
  <si>
    <t>Pohar Creation</t>
  </si>
  <si>
    <t>EIVRI</t>
  </si>
  <si>
    <t>BARMANIC</t>
  </si>
  <si>
    <t>RAFTER</t>
  </si>
  <si>
    <t>STICHRICH</t>
  </si>
  <si>
    <t>Purpple Infinity</t>
  </si>
  <si>
    <t>Magic Pebbles</t>
  </si>
  <si>
    <t>SALIENT BRA &amp; PANTIES</t>
  </si>
  <si>
    <t>Moudlin</t>
  </si>
  <si>
    <t>Fabula Fashion</t>
  </si>
  <si>
    <t>Anzi</t>
  </si>
  <si>
    <t>Kolorkode</t>
  </si>
  <si>
    <t>ALCAZO</t>
  </si>
  <si>
    <t>Teens &amp;Tweens</t>
  </si>
  <si>
    <t>KIDGARB</t>
  </si>
  <si>
    <t>ZOQQ</t>
  </si>
  <si>
    <t>junglestring</t>
  </si>
  <si>
    <t>CLASYY CLOSET</t>
  </si>
  <si>
    <t>KHADIJA IMPEX</t>
  </si>
  <si>
    <t>Effigy onlinehub</t>
  </si>
  <si>
    <t>HEER HENI</t>
  </si>
  <si>
    <t>Bitamin Naturals Pvt</t>
  </si>
  <si>
    <t>Furnish Flow</t>
  </si>
  <si>
    <t>Hem Jewels</t>
  </si>
  <si>
    <t>Alluring</t>
  </si>
  <si>
    <t>BLUE BEADS</t>
  </si>
  <si>
    <t>Milou International Private Limited</t>
  </si>
  <si>
    <t>AKIDO</t>
  </si>
  <si>
    <t>Fentik.com</t>
  </si>
  <si>
    <t>Vastradi</t>
  </si>
  <si>
    <t>BEWISE HOMES</t>
  </si>
  <si>
    <t>maan</t>
  </si>
  <si>
    <t>K C JEWELZ</t>
  </si>
  <si>
    <t>Vipunj</t>
  </si>
  <si>
    <t>INDIANTRENDS</t>
  </si>
  <si>
    <t>Oneys Collection</t>
  </si>
  <si>
    <t>BMINO</t>
  </si>
  <si>
    <t>SATVEER FASHION</t>
  </si>
  <si>
    <t>SWIATLO</t>
  </si>
  <si>
    <t>Miraclewood</t>
  </si>
  <si>
    <t>BIGGIE</t>
  </si>
  <si>
    <t>Genade</t>
  </si>
  <si>
    <t>VASAVI</t>
  </si>
  <si>
    <t>Jamoti's Private Limited</t>
  </si>
  <si>
    <t>Sopeachy</t>
  </si>
  <si>
    <t>SKINTIFIC</t>
  </si>
  <si>
    <t>AusRich</t>
  </si>
  <si>
    <t>NASEEM BANGLES</t>
  </si>
  <si>
    <t>Hope Gems &amp; Jewels</t>
  </si>
  <si>
    <t>Jbegam</t>
  </si>
  <si>
    <t>SOFT HUES</t>
  </si>
  <si>
    <t>Aumira</t>
  </si>
  <si>
    <t>PHILOCALY</t>
  </si>
  <si>
    <t>FABROYZ</t>
  </si>
  <si>
    <t>HARIKS</t>
  </si>
  <si>
    <t>Weuva Love We Craft</t>
  </si>
  <si>
    <t>D W Apparels</t>
  </si>
  <si>
    <t>T&amp;H Organics</t>
  </si>
  <si>
    <t>KAPER ENTERPRISES</t>
  </si>
  <si>
    <t>VILLAGERS</t>
  </si>
  <si>
    <t>SHRITIKA</t>
  </si>
  <si>
    <t>Footride</t>
  </si>
  <si>
    <t>FASHDHUN</t>
  </si>
  <si>
    <t>RAF DUKAN</t>
  </si>
  <si>
    <t>Murlidhar Ayurveda</t>
  </si>
  <si>
    <t>BEAUTY GANG EXPERTS</t>
  </si>
  <si>
    <t>LIRATH WOMAN FASHION</t>
  </si>
  <si>
    <t>PRAYOD HERBAL</t>
  </si>
  <si>
    <t>MONRSH</t>
  </si>
  <si>
    <t>VEDICAYURVEDA</t>
  </si>
  <si>
    <t>ADVANCE KANGAN</t>
  </si>
  <si>
    <t>JCcreation</t>
  </si>
  <si>
    <t>Chura king</t>
  </si>
  <si>
    <t>VICONO</t>
  </si>
  <si>
    <t>Shopmart</t>
  </si>
  <si>
    <t>JSRS CREATIONS</t>
  </si>
  <si>
    <t>Sajjo</t>
  </si>
  <si>
    <t>Fashionzara</t>
  </si>
  <si>
    <t>trylo fashion</t>
  </si>
  <si>
    <t>SEEMO</t>
  </si>
  <si>
    <t>jtraditional</t>
  </si>
  <si>
    <t>fitonrist</t>
  </si>
  <si>
    <t>UG store</t>
  </si>
  <si>
    <t>Shinemore</t>
  </si>
  <si>
    <t>Trishla crafts</t>
  </si>
  <si>
    <t>Unique dream</t>
  </si>
  <si>
    <t>Mayra creation</t>
  </si>
  <si>
    <t>Milan Jewellers</t>
  </si>
  <si>
    <t>EA ETHICAL ANDAZ</t>
  </si>
  <si>
    <t>Lefankshi fashion</t>
  </si>
  <si>
    <t>Tweov</t>
  </si>
  <si>
    <t>DISHA CREATIONZ</t>
  </si>
  <si>
    <t>indie-gredients</t>
  </si>
  <si>
    <t>GHABA</t>
  </si>
  <si>
    <t>Trooking Fashions</t>
  </si>
  <si>
    <t>XLNC</t>
  </si>
  <si>
    <t>Gehna By  Beadazzled</t>
  </si>
  <si>
    <t>Ridnish</t>
  </si>
  <si>
    <t>KazarMax Premium</t>
  </si>
  <si>
    <t>Cutoos</t>
  </si>
  <si>
    <t>Dolce Aura</t>
  </si>
  <si>
    <t>LIZORD FAB</t>
  </si>
  <si>
    <t>TheCleoBeautyCo</t>
  </si>
  <si>
    <t>The Earth Reserve</t>
  </si>
  <si>
    <t>MAPAA</t>
  </si>
  <si>
    <t>A1 BHUMIKA TRENDZ</t>
  </si>
  <si>
    <t>VATELIO</t>
  </si>
  <si>
    <t>DClub</t>
  </si>
  <si>
    <t>Varbandhan</t>
  </si>
  <si>
    <t>Albix Care</t>
  </si>
  <si>
    <t>Skylee Pop</t>
  </si>
  <si>
    <t>Chasvi</t>
  </si>
  <si>
    <t>The Aira Bling</t>
  </si>
  <si>
    <t>AKIRA The Couture</t>
  </si>
  <si>
    <t>Mismatchd</t>
  </si>
  <si>
    <t>WAAMY69</t>
  </si>
  <si>
    <t>JEWELSCAPE</t>
  </si>
  <si>
    <t>Pehnava by JC</t>
  </si>
  <si>
    <t>THE OPAL JEWELS</t>
  </si>
  <si>
    <t>ASHMITAS COLLECTION</t>
  </si>
  <si>
    <t>Shashank</t>
  </si>
  <si>
    <t>Craft vibes</t>
  </si>
  <si>
    <t>Cozys home</t>
  </si>
  <si>
    <t>Rihaa</t>
  </si>
  <si>
    <t>TRENDVINE</t>
  </si>
  <si>
    <t>ROMDS fashionable footwear</t>
  </si>
  <si>
    <t>HOME DECOR BY ADITI</t>
  </si>
  <si>
    <t>Shri adinath imitation</t>
  </si>
  <si>
    <t>BINZO</t>
  </si>
  <si>
    <t>Hoche Paris</t>
  </si>
  <si>
    <t>KANYAKUBJ</t>
  </si>
  <si>
    <t>SOFLEX</t>
  </si>
  <si>
    <t>OXPECKER</t>
  </si>
  <si>
    <t>Ravi Janki Suit &amp; Sarees</t>
  </si>
  <si>
    <t>Kinza soft.</t>
  </si>
  <si>
    <t>Cooldesi</t>
  </si>
  <si>
    <t>Varnya</t>
  </si>
  <si>
    <t>NITYAM ENTERPRISES</t>
  </si>
  <si>
    <t>LensKandy</t>
  </si>
  <si>
    <t>NENUBRITY</t>
  </si>
  <si>
    <t>PRIMEFIELD</t>
  </si>
  <si>
    <t>NIDHARSHANA SAREES</t>
  </si>
  <si>
    <t>YOUTHIX</t>
  </si>
  <si>
    <t>Sia Ab Pehnegi Duniya</t>
  </si>
  <si>
    <t>VELMIRA LUXURY</t>
  </si>
  <si>
    <t>UG SPORTS</t>
  </si>
  <si>
    <t>Herbs4sure</t>
  </si>
  <si>
    <t>Sudhneelgiri Herbal Hair Oil</t>
  </si>
  <si>
    <t>Herbal Mantra</t>
  </si>
  <si>
    <t>URVS STORE</t>
  </si>
  <si>
    <t>STORMY JEANS</t>
  </si>
  <si>
    <t>WARESH</t>
  </si>
  <si>
    <t>Beauty Spot Jewellery</t>
  </si>
  <si>
    <t>AMASA</t>
  </si>
  <si>
    <t>Edin</t>
  </si>
  <si>
    <t>AMRIT TOP WEAR</t>
  </si>
  <si>
    <t>KZULLY STYLE</t>
  </si>
  <si>
    <t>SFOTY</t>
  </si>
  <si>
    <t>Riyanshi</t>
  </si>
  <si>
    <t>Garnet Gems</t>
  </si>
  <si>
    <t>LEOSOFT</t>
  </si>
  <si>
    <t>Kaipo</t>
  </si>
  <si>
    <t>SKINPROTECTOR</t>
  </si>
  <si>
    <t>One Wish</t>
  </si>
  <si>
    <t>Vastukala</t>
  </si>
  <si>
    <t>Double F Feel The Fashion</t>
  </si>
  <si>
    <t>NAVYA</t>
  </si>
  <si>
    <t>ABSOLUTE</t>
  </si>
  <si>
    <t>ZOMIX FASHION</t>
  </si>
  <si>
    <t>shivay</t>
  </si>
  <si>
    <t>KANGOPI FASHION</t>
  </si>
  <si>
    <t>Shineher</t>
  </si>
  <si>
    <t>AOLLY</t>
  </si>
  <si>
    <t>Archi Collection</t>
  </si>
  <si>
    <t>arjun navratn</t>
  </si>
  <si>
    <t>Rahee</t>
  </si>
  <si>
    <t>M Mod Con</t>
  </si>
  <si>
    <t>True bella</t>
  </si>
  <si>
    <t>Raza</t>
  </si>
  <si>
    <t>Tru Botanicals</t>
  </si>
  <si>
    <t>Sunhari Jewel</t>
  </si>
  <si>
    <t>Jewel Gallery</t>
  </si>
  <si>
    <t>vpk</t>
  </si>
  <si>
    <t>Xclomax</t>
  </si>
  <si>
    <t>Zintalic</t>
  </si>
  <si>
    <t>Sajni</t>
  </si>
  <si>
    <t>SSN Global</t>
  </si>
  <si>
    <t>Angel Creation</t>
  </si>
  <si>
    <t>Arjun Traders</t>
  </si>
  <si>
    <t>Arti Creations</t>
  </si>
  <si>
    <t>Urbalaa</t>
  </si>
  <si>
    <t>Cityzon India</t>
  </si>
  <si>
    <t>Cristal Craft</t>
  </si>
  <si>
    <t>D tales</t>
  </si>
  <si>
    <t>Yazo</t>
  </si>
  <si>
    <t>Dare above all</t>
  </si>
  <si>
    <t>Sarvoch</t>
  </si>
  <si>
    <t>balajikurtis</t>
  </si>
  <si>
    <t>Bawri</t>
  </si>
  <si>
    <t>Indigo</t>
  </si>
  <si>
    <t>NEJADHARI FASHION</t>
  </si>
  <si>
    <t>Belitaas</t>
  </si>
  <si>
    <t>JAIPUR KURTI LUXE</t>
  </si>
  <si>
    <t>TOYBULK</t>
  </si>
  <si>
    <t>Boizok</t>
  </si>
  <si>
    <t>KIROTO</t>
  </si>
  <si>
    <t>NEER</t>
  </si>
  <si>
    <t>BABY LOOKS</t>
  </si>
  <si>
    <t>MOTUS</t>
  </si>
  <si>
    <t>Prakritii</t>
  </si>
  <si>
    <t>De Gardenia</t>
  </si>
  <si>
    <t>KEIYONA</t>
  </si>
  <si>
    <t>Elleivry</t>
  </si>
  <si>
    <t>THREPTIN</t>
  </si>
  <si>
    <t>TETMOSOL</t>
  </si>
  <si>
    <t>SUGAR FREE</t>
  </si>
  <si>
    <t>SOFTOVAC</t>
  </si>
  <si>
    <t>SILVEREX IONIC</t>
  </si>
  <si>
    <t>SEACOD</t>
  </si>
  <si>
    <t>REJUGLOW</t>
  </si>
  <si>
    <t>IODEX</t>
  </si>
  <si>
    <t>HAPDCO</t>
  </si>
  <si>
    <t>DR WILLMAR SCHWABE</t>
  </si>
  <si>
    <t>DR. BISWAS</t>
  </si>
  <si>
    <t>DHOOTAPAPESHWAR</t>
  </si>
  <si>
    <t>AIMIL</t>
  </si>
  <si>
    <t>ORGANIC INDIA</t>
  </si>
  <si>
    <t>LITTLES</t>
  </si>
  <si>
    <t>AMOCARE</t>
  </si>
  <si>
    <t>SPEED HEIGHT</t>
  </si>
  <si>
    <t>PAURUSH JIWAN</t>
  </si>
  <si>
    <t>PANKAJAKASTHURI</t>
  </si>
  <si>
    <t>NOORANI</t>
  </si>
  <si>
    <t>JOLLY TULSI</t>
  </si>
  <si>
    <t>HEMPUSHPA</t>
  </si>
  <si>
    <t>Beaface</t>
  </si>
  <si>
    <t>jooltara</t>
  </si>
  <si>
    <t>Karnam</t>
  </si>
  <si>
    <t>DIFEET</t>
  </si>
  <si>
    <t>RB POINT</t>
  </si>
  <si>
    <t>HOME ARK</t>
  </si>
  <si>
    <t>ATORE</t>
  </si>
  <si>
    <t>Kcandy</t>
  </si>
  <si>
    <t>Kilvis</t>
  </si>
  <si>
    <t>Moderate</t>
  </si>
  <si>
    <t>SHAIRA FASHION</t>
  </si>
  <si>
    <t>ANK Lifecare</t>
  </si>
  <si>
    <t>Bannhi by Priyanka Rathore</t>
  </si>
  <si>
    <t>INDIAN POSHAK</t>
  </si>
  <si>
    <t>krisha fashion</t>
  </si>
  <si>
    <t>guppies</t>
  </si>
  <si>
    <t>NEW TOWN</t>
  </si>
  <si>
    <t>Nature's Essence</t>
  </si>
  <si>
    <t>SENROAR</t>
  </si>
  <si>
    <t>Goyoku</t>
  </si>
  <si>
    <t>Smart Stree</t>
  </si>
  <si>
    <t>AMBARDI FASHION</t>
  </si>
  <si>
    <t>Daqan</t>
  </si>
  <si>
    <t>MIDUTY</t>
  </si>
  <si>
    <t>Mfh Mishti fashion hub</t>
  </si>
  <si>
    <t>Swibona</t>
  </si>
  <si>
    <t>M Megrek</t>
  </si>
  <si>
    <t>KLYZEE</t>
  </si>
  <si>
    <t>awenest</t>
  </si>
  <si>
    <t>KuJee</t>
  </si>
  <si>
    <t>KASHI VISHWANATH RUDRAKSHA &amp; GEMS</t>
  </si>
  <si>
    <t>Mormukut</t>
  </si>
  <si>
    <t>Y CLOTHING</t>
  </si>
  <si>
    <t>Exotiqe Nachruhl</t>
  </si>
  <si>
    <t>Surat Dream</t>
  </si>
  <si>
    <t>Deshi Girl</t>
  </si>
  <si>
    <t>Morir</t>
  </si>
  <si>
    <t>BULBUL DRESSES</t>
  </si>
  <si>
    <t>Arham Vastra</t>
  </si>
  <si>
    <t>Shiv Collection</t>
  </si>
  <si>
    <t>Hydrasun</t>
  </si>
  <si>
    <t>RAAG VARNAM</t>
  </si>
  <si>
    <t>Elanza</t>
  </si>
  <si>
    <t>Adhira's</t>
  </si>
  <si>
    <t>POPPYPINK</t>
  </si>
  <si>
    <t>Adorn In Style</t>
  </si>
  <si>
    <t>METRENO</t>
  </si>
  <si>
    <t>YUGAM</t>
  </si>
  <si>
    <t>VETMOC</t>
  </si>
  <si>
    <t>WEWELL</t>
  </si>
  <si>
    <t>VRAHI DECOR</t>
  </si>
  <si>
    <t>ROMJ</t>
  </si>
  <si>
    <t>NASMODO</t>
  </si>
  <si>
    <t>TILSIMI</t>
  </si>
  <si>
    <t>Fab8Sight</t>
  </si>
  <si>
    <t>VION</t>
  </si>
  <si>
    <t>XBEY</t>
  </si>
  <si>
    <t>ORYA</t>
  </si>
  <si>
    <t>DEVCHHAYA ENTERPRISE</t>
  </si>
  <si>
    <t>ABINKO</t>
  </si>
  <si>
    <t>CRIYALE</t>
  </si>
  <si>
    <t>DISENO</t>
  </si>
  <si>
    <t>HEEN FAB</t>
  </si>
  <si>
    <t>ZONTIC</t>
  </si>
  <si>
    <t>SIOPAWORLD</t>
  </si>
  <si>
    <t>TINSHUG</t>
  </si>
  <si>
    <t>VEPLLEX</t>
  </si>
  <si>
    <t>FLEEPZONE</t>
  </si>
  <si>
    <t>HD</t>
  </si>
  <si>
    <t>POZET</t>
  </si>
  <si>
    <t>ZORZOP</t>
  </si>
  <si>
    <t>SHREEJI</t>
  </si>
  <si>
    <t>HEEN</t>
  </si>
  <si>
    <t>NKK</t>
  </si>
  <si>
    <t>AMEZIYA</t>
  </si>
  <si>
    <t>ERATO</t>
  </si>
  <si>
    <t>CREATIVEPRINT</t>
  </si>
  <si>
    <t>NINTY</t>
  </si>
  <si>
    <t>ADHUNYK</t>
  </si>
  <si>
    <t>SPLENDID</t>
  </si>
  <si>
    <t>SOJITRA</t>
  </si>
  <si>
    <t>PASSA</t>
  </si>
  <si>
    <t>HEEVA</t>
  </si>
  <si>
    <t>SHELZI</t>
  </si>
  <si>
    <t>HABBY</t>
  </si>
  <si>
    <t>NIYANTA</t>
  </si>
  <si>
    <t>TREXEE</t>
  </si>
  <si>
    <t>ELITE HOME</t>
  </si>
  <si>
    <t>SAFFRON DECORS</t>
  </si>
  <si>
    <t>WAZOBA</t>
  </si>
  <si>
    <t>DIZZA</t>
  </si>
  <si>
    <t>HIRUSH</t>
  </si>
  <si>
    <t>MAAUVTOR</t>
  </si>
  <si>
    <t>TRK</t>
  </si>
  <si>
    <t>JIYAN ENTERPRISE</t>
  </si>
  <si>
    <t>Gemaltic Healing Crystals</t>
  </si>
  <si>
    <t>ALBEPOSE</t>
  </si>
  <si>
    <t>beUNIQ</t>
  </si>
  <si>
    <t>DZINETRENDZ</t>
  </si>
  <si>
    <t>RadhikaKurtis</t>
  </si>
  <si>
    <t>Style N Trend</t>
  </si>
  <si>
    <t>GMA</t>
  </si>
  <si>
    <t>Elegant fashion</t>
  </si>
  <si>
    <t>Fashioncrab</t>
  </si>
  <si>
    <t>VANI COUTURE</t>
  </si>
  <si>
    <t>Newyork Army</t>
  </si>
  <si>
    <t>GEO JEWELS</t>
  </si>
  <si>
    <t>AKIBA</t>
  </si>
  <si>
    <t>Actiyo</t>
  </si>
  <si>
    <t>KIPZY</t>
  </si>
  <si>
    <t>OLIFIX</t>
  </si>
  <si>
    <t>Bloom &amp; Fragrance</t>
  </si>
  <si>
    <t>SHRI ASHU CREATION</t>
  </si>
  <si>
    <t>Mosnet</t>
  </si>
  <si>
    <t>Sri Ashu Creation</t>
  </si>
  <si>
    <t>FEATHERS</t>
  </si>
  <si>
    <t>SUPERMET</t>
  </si>
  <si>
    <t>SINDURRI CREATIONS</t>
  </si>
  <si>
    <t>EPSAA</t>
  </si>
  <si>
    <t>TEES HUB</t>
  </si>
  <si>
    <t>ACV-PIX</t>
  </si>
  <si>
    <t>KOZYNAP</t>
  </si>
  <si>
    <t>Litil Stellas</t>
  </si>
  <si>
    <t>JSR</t>
  </si>
  <si>
    <t>ZAIERRA</t>
  </si>
  <si>
    <t>PERUCCI</t>
  </si>
  <si>
    <t>Anek goods</t>
  </si>
  <si>
    <t>THE COTTON BABY</t>
  </si>
  <si>
    <t>Accessoo</t>
  </si>
  <si>
    <t>Polyglot</t>
  </si>
  <si>
    <t>RENU CREATION</t>
  </si>
  <si>
    <t>Xelov</t>
  </si>
  <si>
    <t>Braj bazar</t>
  </si>
  <si>
    <t>BRAJSTORE</t>
  </si>
  <si>
    <t>ALAMPATA</t>
  </si>
  <si>
    <t>INOUR</t>
  </si>
  <si>
    <t>Crazy Queens</t>
  </si>
  <si>
    <t>BeautyMom</t>
  </si>
  <si>
    <t>St. Louis</t>
  </si>
  <si>
    <t>Ved Sanjeevani</t>
  </si>
  <si>
    <t>VANILA</t>
  </si>
  <si>
    <t>Yaakkai</t>
  </si>
  <si>
    <t>Beauty Flow</t>
  </si>
  <si>
    <t>MODERNITY</t>
  </si>
  <si>
    <t>LUVITUS</t>
  </si>
  <si>
    <t>The Maese</t>
  </si>
  <si>
    <t>KIBHAR</t>
  </si>
  <si>
    <t>Puchku</t>
  </si>
  <si>
    <t>Nyasha</t>
  </si>
  <si>
    <t>Artista girl</t>
  </si>
  <si>
    <t>Baby Nation</t>
  </si>
  <si>
    <t>Kizzi</t>
  </si>
  <si>
    <t>HO BINDAASS</t>
  </si>
  <si>
    <t>PURE KNITS</t>
  </si>
  <si>
    <t>SARAYU APPARELS</t>
  </si>
  <si>
    <t>Pelican Hub</t>
  </si>
  <si>
    <t>Y'LOOM</t>
  </si>
  <si>
    <t>BRUTE FORCE</t>
  </si>
  <si>
    <t>MOZIGO</t>
  </si>
  <si>
    <t>R K S FASHION</t>
  </si>
  <si>
    <t>M MARCHLABEL</t>
  </si>
  <si>
    <t>SAME FIT</t>
  </si>
  <si>
    <t>Shopping Star</t>
  </si>
  <si>
    <t>Vinayak enterprise</t>
  </si>
  <si>
    <t>Pubu</t>
  </si>
  <si>
    <t>theulluu.com</t>
  </si>
  <si>
    <t>THE DDS STORE</t>
  </si>
  <si>
    <t>Inflation</t>
  </si>
  <si>
    <t>The FaceCraft Project</t>
  </si>
  <si>
    <t>AMBROZEE</t>
  </si>
  <si>
    <t>JRF Fashion</t>
  </si>
  <si>
    <t>SALUJA PUNJABI JUTTI</t>
  </si>
  <si>
    <t>Indian Cobbler Switzerland</t>
  </si>
  <si>
    <t>Alvira</t>
  </si>
  <si>
    <t>Riyashree</t>
  </si>
  <si>
    <t>Namaste Jewels</t>
  </si>
  <si>
    <t>TANIMAA</t>
  </si>
  <si>
    <t>Millennial Perfumer</t>
  </si>
  <si>
    <t>AURIK</t>
  </si>
  <si>
    <t>SWAGGINDIA</t>
  </si>
  <si>
    <t>FOOT CARE</t>
  </si>
  <si>
    <t>SUSVIJ</t>
  </si>
  <si>
    <t>COMFORTLOOMS</t>
  </si>
  <si>
    <t>MR ANGEL</t>
  </si>
  <si>
    <t>ZAYA Handmade Jewelry</t>
  </si>
  <si>
    <t>Skiynse</t>
  </si>
  <si>
    <t>Keitra</t>
  </si>
  <si>
    <t>Stubborn Thread</t>
  </si>
  <si>
    <t>Clotheum</t>
  </si>
  <si>
    <t>EXTRA INCH</t>
  </si>
  <si>
    <t>HARREL</t>
  </si>
  <si>
    <t>SKV ETHNIVERSE</t>
  </si>
  <si>
    <t>shriji creation</t>
  </si>
  <si>
    <t>Floodlightz</t>
  </si>
  <si>
    <t>KOLVIN</t>
  </si>
  <si>
    <t>SW SWAGHOSH</t>
  </si>
  <si>
    <t>ARES VEILS</t>
  </si>
  <si>
    <t>Tender tsf</t>
  </si>
  <si>
    <t>MAA sitala store</t>
  </si>
  <si>
    <t>GREENS CONCEPT</t>
  </si>
  <si>
    <t>COLOURSOUL</t>
  </si>
  <si>
    <t>KHWAIHISH</t>
  </si>
  <si>
    <t>Mayanshi organics</t>
  </si>
  <si>
    <t>HEEVA CREATION</t>
  </si>
  <si>
    <t>Adore Jewels</t>
  </si>
  <si>
    <t>Cyan spritual</t>
  </si>
  <si>
    <t>Desai</t>
  </si>
  <si>
    <t>Dharmkunj fashion</t>
  </si>
  <si>
    <t>Dwarka Designs</t>
  </si>
  <si>
    <t>Floky</t>
  </si>
  <si>
    <t>GET VASTRA</t>
  </si>
  <si>
    <t>GGE NATURAL ITEM</t>
  </si>
  <si>
    <t>SHREE PURBJI ARTS</t>
  </si>
  <si>
    <t>JaiShree Jewels</t>
  </si>
  <si>
    <t>Janki Retails</t>
  </si>
  <si>
    <t>VSNAZ</t>
  </si>
  <si>
    <t>Just Devotional</t>
  </si>
  <si>
    <t>The Haat</t>
  </si>
  <si>
    <t>Kanha traders</t>
  </si>
  <si>
    <t>LIBRA</t>
  </si>
  <si>
    <t>Ekaant</t>
  </si>
  <si>
    <t>Niya Krafts</t>
  </si>
  <si>
    <t>STYLE ACCORD</t>
  </si>
  <si>
    <t>JRH Fashions</t>
  </si>
  <si>
    <t>RANA SILVER RAKHI</t>
  </si>
  <si>
    <t>JOYERIA FASHIONS</t>
  </si>
  <si>
    <t>Shyygl</t>
  </si>
  <si>
    <t>DESIGN ELEMENTS</t>
  </si>
  <si>
    <t>Onset Homes</t>
  </si>
  <si>
    <t>Agarwal Saree</t>
  </si>
  <si>
    <t>barphani</t>
  </si>
  <si>
    <t>ASMEE</t>
  </si>
  <si>
    <t>Shrumei</t>
  </si>
  <si>
    <t>Westido</t>
  </si>
  <si>
    <t>COOPERWINGS</t>
  </si>
  <si>
    <t>ACH...OO</t>
  </si>
  <si>
    <t>Scentigrade</t>
  </si>
  <si>
    <t>Black Rose</t>
  </si>
  <si>
    <t>color mate</t>
  </si>
  <si>
    <t>JashnNora</t>
  </si>
  <si>
    <t>SoPure</t>
  </si>
  <si>
    <t>CRYSTALIA</t>
  </si>
  <si>
    <t>LITRIK</t>
  </si>
  <si>
    <t>VICTORY</t>
  </si>
  <si>
    <t>PVL</t>
  </si>
  <si>
    <t>NXI</t>
  </si>
  <si>
    <t>BMB COLLECTION</t>
  </si>
  <si>
    <t>BNB COLLECTION</t>
  </si>
  <si>
    <t>Saanvi Perfumers</t>
  </si>
  <si>
    <t>SKITE</t>
  </si>
  <si>
    <t>Rgulus</t>
  </si>
  <si>
    <t>Urban Hippie</t>
  </si>
  <si>
    <t>Aritri</t>
  </si>
  <si>
    <t>Traditions Bazaar</t>
  </si>
  <si>
    <t>ICEVILA</t>
  </si>
  <si>
    <t>VRAJ PRACHIN AYURVED CHIKITSA KENDRA</t>
  </si>
  <si>
    <t>LAXMIT</t>
  </si>
  <si>
    <t>DENIM FIT</t>
  </si>
  <si>
    <t>HM9 YS6</t>
  </si>
  <si>
    <t>Vittoria</t>
  </si>
  <si>
    <t>WOJOMO</t>
  </si>
  <si>
    <t>Femme Jam</t>
  </si>
  <si>
    <t>Zarinivas</t>
  </si>
  <si>
    <t>WHEEZAL</t>
  </si>
  <si>
    <t>Exemplar Jewels</t>
  </si>
  <si>
    <t>GOLDEN GLAMOUR</t>
  </si>
  <si>
    <t>SIMONART AND PRINTING</t>
  </si>
  <si>
    <t>Derm &amp; More</t>
  </si>
  <si>
    <t>SJ Shree Jewellers</t>
  </si>
  <si>
    <t>CLOCHOICE</t>
  </si>
  <si>
    <t>RANFO</t>
  </si>
  <si>
    <t>JewelSana</t>
  </si>
  <si>
    <t>SUKHVILAS Fashion</t>
  </si>
  <si>
    <t>KET KIDS</t>
  </si>
  <si>
    <t>TERHA TAALI</t>
  </si>
  <si>
    <t>Q-one Store</t>
  </si>
  <si>
    <t>Keshvam Herbals</t>
  </si>
  <si>
    <t>Little Men</t>
  </si>
  <si>
    <t>Miracles Happen</t>
  </si>
  <si>
    <t>Bling Orn</t>
  </si>
  <si>
    <t>Divalicious</t>
  </si>
  <si>
    <t>Awww</t>
  </si>
  <si>
    <t>Bsint</t>
  </si>
  <si>
    <t>JIMP</t>
  </si>
  <si>
    <t>CST Lifestyle</t>
  </si>
  <si>
    <t>Velpaso</t>
  </si>
  <si>
    <t>MAHUDI</t>
  </si>
  <si>
    <t>Navayarn</t>
  </si>
  <si>
    <t>Tryambakam jewels</t>
  </si>
  <si>
    <t>STYLEFLIX</t>
  </si>
  <si>
    <t>VANSHIKA JEWELS</t>
  </si>
  <si>
    <t>Joy of Jewels</t>
  </si>
  <si>
    <t>Frap</t>
  </si>
  <si>
    <t>G Creation</t>
  </si>
  <si>
    <t>JSD</t>
  </si>
  <si>
    <t>Klassic Jewels</t>
  </si>
  <si>
    <t>Konasa</t>
  </si>
  <si>
    <t>zukrave</t>
  </si>
  <si>
    <t>Majenta</t>
  </si>
  <si>
    <t>Mamata</t>
  </si>
  <si>
    <t>Mantra Enterprise</t>
  </si>
  <si>
    <t>Ms Enterprises</t>
  </si>
  <si>
    <t>Mygaonwala</t>
  </si>
  <si>
    <t>Step Queen</t>
  </si>
  <si>
    <t>AKODA</t>
  </si>
  <si>
    <t>SUBZERO</t>
  </si>
  <si>
    <t>Global Ecom</t>
  </si>
  <si>
    <t>JD World</t>
  </si>
  <si>
    <t>Jaimy</t>
  </si>
  <si>
    <t>Molika</t>
  </si>
  <si>
    <t>Pratik Creation</t>
  </si>
  <si>
    <t>Sheetal Herbal</t>
  </si>
  <si>
    <t>Nirmay Creation</t>
  </si>
  <si>
    <t>Fizzy Whey</t>
  </si>
  <si>
    <t>Mojoo</t>
  </si>
  <si>
    <t>CALMEERA</t>
  </si>
  <si>
    <t>Prasansha Enterprises</t>
  </si>
  <si>
    <t>Palfrey</t>
  </si>
  <si>
    <t>Sonama Naturals</t>
  </si>
  <si>
    <t>Pinakin</t>
  </si>
  <si>
    <t>AHR Fashion</t>
  </si>
  <si>
    <t>Raghav</t>
  </si>
  <si>
    <t>Riyasales</t>
  </si>
  <si>
    <t>Rugved Enterprise</t>
  </si>
  <si>
    <t>Shine Sales</t>
  </si>
  <si>
    <t>Shree Maruti</t>
  </si>
  <si>
    <t>RadhaKrishna</t>
  </si>
  <si>
    <t>Sansik</t>
  </si>
  <si>
    <t>Suvasana</t>
  </si>
  <si>
    <t>pl</t>
  </si>
  <si>
    <t>Eclipse Solaire</t>
  </si>
  <si>
    <t>Saloni Comfort Wear</t>
  </si>
  <si>
    <t>Naaz clothing</t>
  </si>
  <si>
    <t>Puebell</t>
  </si>
  <si>
    <t>Norti fashion</t>
  </si>
  <si>
    <t>KC Fashion</t>
  </si>
  <si>
    <t>Terizla</t>
  </si>
  <si>
    <t>Happy vastra</t>
  </si>
  <si>
    <t>Online selling</t>
  </si>
  <si>
    <t>Tvyozs</t>
  </si>
  <si>
    <t>PCH</t>
  </si>
  <si>
    <t>Damseldrape</t>
  </si>
  <si>
    <t>DENNIN</t>
  </si>
  <si>
    <t>AARADHIYA TRADERS</t>
  </si>
  <si>
    <t>Oh Girl Accessories</t>
  </si>
  <si>
    <t>CIKIT</t>
  </si>
  <si>
    <t>Tiny Shiny</t>
  </si>
  <si>
    <t>NEELU AND MANVI</t>
  </si>
  <si>
    <t>AKUA</t>
  </si>
  <si>
    <t>RUDRA LIFESTYLE</t>
  </si>
  <si>
    <t>SAJSHRUNGAR JEWELLERY</t>
  </si>
  <si>
    <t>RV ASTRADERMA</t>
  </si>
  <si>
    <t>Dixcy Slimz</t>
  </si>
  <si>
    <t>Finiks</t>
  </si>
  <si>
    <t>Pappilio</t>
  </si>
  <si>
    <t>HARIVARNI</t>
  </si>
  <si>
    <t>Royaltaylor</t>
  </si>
  <si>
    <t>moon&amp;mount</t>
  </si>
  <si>
    <t>Diolty</t>
  </si>
  <si>
    <t>QSSIY</t>
  </si>
  <si>
    <t>PURELA</t>
  </si>
  <si>
    <t>Ringry</t>
  </si>
  <si>
    <t>SANDBAR</t>
  </si>
  <si>
    <t>Spelcin</t>
  </si>
  <si>
    <t>Sinagar</t>
  </si>
  <si>
    <t>Ammoha Cosmetics</t>
  </si>
  <si>
    <t>Fashion SAY</t>
  </si>
  <si>
    <t>7 Cavalry</t>
  </si>
  <si>
    <t>Ventin Organics</t>
  </si>
  <si>
    <t>Ayyappan Traders</t>
  </si>
  <si>
    <t>Style Heaven</t>
  </si>
  <si>
    <t>Credebs</t>
  </si>
  <si>
    <t>KASA BY HOLZER</t>
  </si>
  <si>
    <t>b3+ HERBAL</t>
  </si>
  <si>
    <t>Filohevis</t>
  </si>
  <si>
    <t>Dream Tree</t>
  </si>
  <si>
    <t>Dkeera</t>
  </si>
  <si>
    <t>Munns &amp; Mars</t>
  </si>
  <si>
    <t>ENLUSHED</t>
  </si>
  <si>
    <t>APOPHIS</t>
  </si>
  <si>
    <t>RUBINA DRESSES</t>
  </si>
  <si>
    <t>SK NAREN</t>
  </si>
  <si>
    <t>BRIGHT STARS KIDSWEAR</t>
  </si>
  <si>
    <t>ZIVRA</t>
  </si>
  <si>
    <t>FAV SHOES</t>
  </si>
  <si>
    <t>INDONIQ</t>
  </si>
  <si>
    <t>LITTLE BIRDY GIFTS</t>
  </si>
  <si>
    <t>Eyes Blings</t>
  </si>
  <si>
    <t>BDE</t>
  </si>
  <si>
    <t>Rubsta</t>
  </si>
  <si>
    <t>DAKSHATA ENTERPRISE</t>
  </si>
  <si>
    <t>YEKA</t>
  </si>
  <si>
    <t>AYMY</t>
  </si>
  <si>
    <t>Xoonic</t>
  </si>
  <si>
    <t>PSA JEWELS</t>
  </si>
  <si>
    <t>tanman organics</t>
  </si>
  <si>
    <t>NOW OR NEVER</t>
  </si>
  <si>
    <t>PAARDINI</t>
  </si>
  <si>
    <t>Awaglamm Fashion</t>
  </si>
  <si>
    <t>AREEH</t>
  </si>
  <si>
    <t>KIBA</t>
  </si>
  <si>
    <t>KBZONE</t>
  </si>
  <si>
    <t>TRICSTER</t>
  </si>
  <si>
    <t>Cos de Baha</t>
  </si>
  <si>
    <t>KAHI</t>
  </si>
  <si>
    <t>Relvix</t>
  </si>
  <si>
    <t>Vifora</t>
  </si>
  <si>
    <t>Rixtec</t>
  </si>
  <si>
    <t>Towino</t>
  </si>
  <si>
    <t>XML</t>
  </si>
  <si>
    <t>TRENDY DUKAAN</t>
  </si>
  <si>
    <t>Taimoor Garments</t>
  </si>
  <si>
    <t>FEBRACHANA</t>
  </si>
  <si>
    <t>JHM ENTERPRISES</t>
  </si>
  <si>
    <t>kenstto</t>
  </si>
  <si>
    <t>klizonil</t>
  </si>
  <si>
    <t>Thunder Cat</t>
  </si>
  <si>
    <t>BADOS</t>
  </si>
  <si>
    <t>Elchic</t>
  </si>
  <si>
    <t>VAIDDO</t>
  </si>
  <si>
    <t>GROWFITZ</t>
  </si>
  <si>
    <t>ELANGLE</t>
  </si>
  <si>
    <t>Woohome</t>
  </si>
  <si>
    <t>MEHON CRAFT</t>
  </si>
  <si>
    <t>Saaya the label</t>
  </si>
  <si>
    <t>AYRAH CREATIONS</t>
  </si>
  <si>
    <t>JUST JUNKIES</t>
  </si>
  <si>
    <t>UPL5T</t>
  </si>
  <si>
    <t>G Heist</t>
  </si>
  <si>
    <t>Silakaari</t>
  </si>
  <si>
    <t>Banarasi Kargha</t>
  </si>
  <si>
    <t>Envino Outfit</t>
  </si>
  <si>
    <t>HOME ELEGANCE</t>
  </si>
  <si>
    <t>MCST</t>
  </si>
  <si>
    <t>She Enterprises</t>
  </si>
  <si>
    <t>HIGHBROW</t>
  </si>
  <si>
    <t>RAZCALJACK</t>
  </si>
  <si>
    <t>DUTT CREATION</t>
  </si>
  <si>
    <t>BubbleTwyst</t>
  </si>
  <si>
    <t>BHADRIYAA</t>
  </si>
  <si>
    <t>looksfootwear</t>
  </si>
  <si>
    <t>Saba Collection</t>
  </si>
  <si>
    <t>VDV CREATION</t>
  </si>
  <si>
    <t>Atom Eats</t>
  </si>
  <si>
    <t>Xalt Life</t>
  </si>
  <si>
    <t>BALIKA TEXTILE</t>
  </si>
  <si>
    <t>Ruh By Ruchi Tandon</t>
  </si>
  <si>
    <t>BABY TWINKLES</t>
  </si>
  <si>
    <t>SUKHINAH</t>
  </si>
  <si>
    <t>RANGRIKA</t>
  </si>
  <si>
    <t>Clita jewellery</t>
  </si>
  <si>
    <t>HUMAN CHOICE</t>
  </si>
  <si>
    <t>ETARFUME</t>
  </si>
  <si>
    <t>Baby Station</t>
  </si>
  <si>
    <t>KATELYN PRODUCTS</t>
  </si>
  <si>
    <t>Crawl &amp; Sprint</t>
  </si>
  <si>
    <t>SIDLY PIDLY</t>
  </si>
  <si>
    <t>Tabeedah</t>
  </si>
  <si>
    <t>shreeji jewels</t>
  </si>
  <si>
    <t>BLVNK</t>
  </si>
  <si>
    <t>Dilkash Designs</t>
  </si>
  <si>
    <t>BLACKJACK</t>
  </si>
  <si>
    <t>andD</t>
  </si>
  <si>
    <t>ALL DAY 365</t>
  </si>
  <si>
    <t>Ayu Elite Fashion</t>
  </si>
  <si>
    <t>ANNA</t>
  </si>
  <si>
    <t>ZozoE</t>
  </si>
  <si>
    <t>Winnifred</t>
  </si>
  <si>
    <t>Sacche Dhaage</t>
  </si>
  <si>
    <t>Rangavali</t>
  </si>
  <si>
    <t>HAVE2LOVE</t>
  </si>
  <si>
    <t>CARMASARA</t>
  </si>
  <si>
    <t>BIG BANG CREATIONS</t>
  </si>
  <si>
    <t>MORE N MORE TRENDZ</t>
  </si>
  <si>
    <t>VidiRna</t>
  </si>
  <si>
    <t>KRIVANSH STORE</t>
  </si>
  <si>
    <t>RIVEREYE</t>
  </si>
  <si>
    <t>VEOSTORY</t>
  </si>
  <si>
    <t>KOR</t>
  </si>
  <si>
    <t>maroth hub</t>
  </si>
  <si>
    <t>AVOCADO</t>
  </si>
  <si>
    <t>Trinabha</t>
  </si>
  <si>
    <t>PEKABU</t>
  </si>
  <si>
    <t>Clothus</t>
  </si>
  <si>
    <t>ALLEYRICH</t>
  </si>
  <si>
    <t>DERMATOPICS</t>
  </si>
  <si>
    <t>NOAK</t>
  </si>
  <si>
    <t>CG</t>
  </si>
  <si>
    <t>Nias Jewels</t>
  </si>
  <si>
    <t>IRSIA</t>
  </si>
  <si>
    <t>Lucents</t>
  </si>
  <si>
    <t>NAKSHATRA JUNCTION</t>
  </si>
  <si>
    <t>colorkosh</t>
  </si>
  <si>
    <t>Blue nixie</t>
  </si>
  <si>
    <t>KL9KIDS</t>
  </si>
  <si>
    <t>DZOIR</t>
  </si>
  <si>
    <t>Oyssta</t>
  </si>
  <si>
    <t>Abelya</t>
  </si>
  <si>
    <t>Jo kidswear</t>
  </si>
  <si>
    <t>MJ LIFE STYLE</t>
  </si>
  <si>
    <t>P R Production</t>
  </si>
  <si>
    <t>PRIYANSHU NAVRATN</t>
  </si>
  <si>
    <t>Rashifaashion</t>
  </si>
  <si>
    <t>Compatiq</t>
  </si>
  <si>
    <t>Sadid</t>
  </si>
  <si>
    <t>Tiyafashion</t>
  </si>
  <si>
    <t>Silvershope</t>
  </si>
  <si>
    <t>CORDMANS</t>
  </si>
  <si>
    <t>S.K.V LITE FOOTWARE</t>
  </si>
  <si>
    <t>ANGIYA</t>
  </si>
  <si>
    <t>Wolfer</t>
  </si>
  <si>
    <t>Re-You</t>
  </si>
  <si>
    <t>mrujaa</t>
  </si>
  <si>
    <t>Awesome craft</t>
  </si>
  <si>
    <t>MARQUISA</t>
  </si>
  <si>
    <t>STYLE GANGA</t>
  </si>
  <si>
    <t>Ordinaree</t>
  </si>
  <si>
    <t>Ramyka</t>
  </si>
  <si>
    <t>MIJAASHREE FASHION</t>
  </si>
  <si>
    <t>CROSMO</t>
  </si>
  <si>
    <t>GIRISHA</t>
  </si>
  <si>
    <t>Infoadmart</t>
  </si>
  <si>
    <t>DtoD Lifestyle</t>
  </si>
  <si>
    <t>Clothing Culture</t>
  </si>
  <si>
    <t>Chio</t>
  </si>
  <si>
    <t>Ruhi Enterprises</t>
  </si>
  <si>
    <t>Reha fashion</t>
  </si>
  <si>
    <t>PH Fashion studio</t>
  </si>
  <si>
    <t>ZadZed</t>
  </si>
  <si>
    <t>Elan Beaute</t>
  </si>
  <si>
    <t>BANARASI BAZAAR</t>
  </si>
  <si>
    <t>Joy Kids</t>
  </si>
  <si>
    <t>KOVEXA</t>
  </si>
  <si>
    <t>WOMAA HANDICRAFTS</t>
  </si>
  <si>
    <t>PRACHALAN</t>
  </si>
  <si>
    <t>mark fairwhale</t>
  </si>
  <si>
    <t>oblvlo</t>
  </si>
  <si>
    <t>R&amp;G</t>
  </si>
  <si>
    <t>IESHNE Lifestyle</t>
  </si>
  <si>
    <t>ShowerZ</t>
  </si>
  <si>
    <t>NIKUNJ SALES</t>
  </si>
  <si>
    <t>Pushpraj fashion</t>
  </si>
  <si>
    <t>AAVYA UNIQUE FASHION</t>
  </si>
  <si>
    <t>ADR VARIANT</t>
  </si>
  <si>
    <t>ATHEIA</t>
  </si>
  <si>
    <t>NINAMAAYRA</t>
  </si>
  <si>
    <t>CROWN KING GARMENTS</t>
  </si>
  <si>
    <t>Rajvans</t>
  </si>
  <si>
    <t>Shining Glory</t>
  </si>
  <si>
    <t>Viva Luxury Furnishings</t>
  </si>
  <si>
    <t>Vogue by Avantika</t>
  </si>
  <si>
    <t>HVBK</t>
  </si>
  <si>
    <t>T Sumaita Dresses</t>
  </si>
  <si>
    <t>Dapper Shoes Co.</t>
  </si>
  <si>
    <t>REALCARE</t>
  </si>
  <si>
    <t>LUREME</t>
  </si>
  <si>
    <t>BBY2YNG</t>
  </si>
  <si>
    <t>Nisha Jewellers</t>
  </si>
  <si>
    <t>Von huette</t>
  </si>
  <si>
    <t>EXPO ORGANICS</t>
  </si>
  <si>
    <t>ElectroFizz</t>
  </si>
  <si>
    <t>SPROG COLLECTION</t>
  </si>
  <si>
    <t>FORWARD FASHION</t>
  </si>
  <si>
    <t>SECRET ADMIRER</t>
  </si>
  <si>
    <t>AJ Collection</t>
  </si>
  <si>
    <t>Awbabie</t>
  </si>
  <si>
    <t>LEFFIS</t>
  </si>
  <si>
    <t>Prett Pixie</t>
  </si>
  <si>
    <t>DOLZIO FAB</t>
  </si>
  <si>
    <t>CLANGER</t>
  </si>
  <si>
    <t>HIZUME</t>
  </si>
  <si>
    <t>Romance</t>
  </si>
  <si>
    <t>3TENX</t>
  </si>
  <si>
    <t>Qurobri</t>
  </si>
  <si>
    <t>elitemart</t>
  </si>
  <si>
    <t>kanvi</t>
  </si>
  <si>
    <t>kanvi jewelers</t>
  </si>
  <si>
    <t>Patni Ethnic</t>
  </si>
  <si>
    <t>PYR</t>
  </si>
  <si>
    <t>Razorveda</t>
  </si>
  <si>
    <t>KIDS &amp; BEBS</t>
  </si>
  <si>
    <t>COMODITA</t>
  </si>
  <si>
    <t>Crystal Furnitech</t>
  </si>
  <si>
    <t>BIO-REACH</t>
  </si>
  <si>
    <t>Gracellon</t>
  </si>
  <si>
    <t>Albon Cosmetics</t>
  </si>
  <si>
    <t>QUIERO BLUES</t>
  </si>
  <si>
    <t>N H Fashion</t>
  </si>
  <si>
    <t>CSU</t>
  </si>
  <si>
    <t>PALLU PATARI</t>
  </si>
  <si>
    <t>VASTARO</t>
  </si>
  <si>
    <t>PAYA FASHION</t>
  </si>
  <si>
    <t>PERONICA FASHION</t>
  </si>
  <si>
    <t>CLUB SEVENTY TWO</t>
  </si>
  <si>
    <t>FLAKED</t>
  </si>
  <si>
    <t>SALONI FASHION JEWELLERY</t>
  </si>
  <si>
    <t>Hello Babies</t>
  </si>
  <si>
    <t>Slovia</t>
  </si>
  <si>
    <t>GAVUBAA</t>
  </si>
  <si>
    <t>Blaq Ash</t>
  </si>
  <si>
    <t>LOTHRIC</t>
  </si>
  <si>
    <t>Goodluck</t>
  </si>
  <si>
    <t>Jewelikart</t>
  </si>
  <si>
    <t>SPORTING NATION</t>
  </si>
  <si>
    <t>MANTRA DESIGNER</t>
  </si>
  <si>
    <t>NIRMAL KAYAA</t>
  </si>
  <si>
    <t>Zoya Creation</t>
  </si>
  <si>
    <t>Zili</t>
  </si>
  <si>
    <t>LEDO</t>
  </si>
  <si>
    <t>MIXFIT</t>
  </si>
  <si>
    <t>NKR GOLD</t>
  </si>
  <si>
    <t>FAHRYA</t>
  </si>
  <si>
    <t>ShivTantra</t>
  </si>
  <si>
    <t>Eddlees</t>
  </si>
  <si>
    <t>NAMO 9</t>
  </si>
  <si>
    <t>Prisachi</t>
  </si>
  <si>
    <t>ASNOWERA</t>
  </si>
  <si>
    <t>vs club</t>
  </si>
  <si>
    <t>Uroos</t>
  </si>
  <si>
    <t>Fedra</t>
  </si>
  <si>
    <t>Fristo</t>
  </si>
  <si>
    <t>Karsaer</t>
  </si>
  <si>
    <t>Elegante</t>
  </si>
  <si>
    <t>Rozior</t>
  </si>
  <si>
    <t>Sleema Fashions</t>
  </si>
  <si>
    <t>HRM Collections</t>
  </si>
  <si>
    <t>TACORRY</t>
  </si>
  <si>
    <t>ETHNICKART</t>
  </si>
  <si>
    <t>Parhash Designer</t>
  </si>
  <si>
    <t>CSP FASHION</t>
  </si>
  <si>
    <t>FOUR DECOR COMPANY</t>
  </si>
  <si>
    <t>NIORT FASHION</t>
  </si>
  <si>
    <t>rakhi home decor</t>
  </si>
  <si>
    <t>Dotokids</t>
  </si>
  <si>
    <t>KALAVAATHI</t>
  </si>
  <si>
    <t>shoecom</t>
  </si>
  <si>
    <t>Neera</t>
  </si>
  <si>
    <t>VAKOLA</t>
  </si>
  <si>
    <t>ASTHMANGALA</t>
  </si>
  <si>
    <t>Mystic Collections</t>
  </si>
  <si>
    <t>RICHIE RICH</t>
  </si>
  <si>
    <t>Levistyle</t>
  </si>
  <si>
    <t>AL MASNOON</t>
  </si>
  <si>
    <t>GILHER</t>
  </si>
  <si>
    <t>Parth F</t>
  </si>
  <si>
    <t>Zanskar</t>
  </si>
  <si>
    <t>FLINGDOM</t>
  </si>
  <si>
    <t>CLIPZON</t>
  </si>
  <si>
    <t>TOFFIEE</t>
  </si>
  <si>
    <t>Parth Fashions</t>
  </si>
  <si>
    <t>Parth Creation</t>
  </si>
  <si>
    <t>The Parth Fashion</t>
  </si>
  <si>
    <t>Parth S Fashion</t>
  </si>
  <si>
    <t>Parth style Fashion</t>
  </si>
  <si>
    <t>Tarlas Sarees</t>
  </si>
  <si>
    <t>R RILO</t>
  </si>
  <si>
    <t>unt collection</t>
  </si>
  <si>
    <t>BLUSET</t>
  </si>
  <si>
    <t>NEONERA</t>
  </si>
  <si>
    <t>Zefrokart</t>
  </si>
  <si>
    <t>MADHURAM FASHION</t>
  </si>
  <si>
    <t>shipee</t>
  </si>
  <si>
    <t>PRIYA SAREE</t>
  </si>
  <si>
    <t>rarethread</t>
  </si>
  <si>
    <t>UDI WORLD</t>
  </si>
  <si>
    <t>SYFER</t>
  </si>
  <si>
    <t>D-BIRD</t>
  </si>
  <si>
    <t>EMICA</t>
  </si>
  <si>
    <t>SALMA FOOTWEARS</t>
  </si>
  <si>
    <t>HOMEQUIPO</t>
  </si>
  <si>
    <t>BARE PEEL</t>
  </si>
  <si>
    <t>Aaeshu</t>
  </si>
  <si>
    <t>FLAVICA</t>
  </si>
  <si>
    <t>Abeer Fashion</t>
  </si>
  <si>
    <t>Charan Kanya</t>
  </si>
  <si>
    <t>Cloudwood</t>
  </si>
  <si>
    <t>RESHAA</t>
  </si>
  <si>
    <t>stylesutraa vogue</t>
  </si>
  <si>
    <t>Dhibha</t>
  </si>
  <si>
    <t>FELELOZ LONDON</t>
  </si>
  <si>
    <t>REFINEDLOOK</t>
  </si>
  <si>
    <t>D9creation</t>
  </si>
  <si>
    <t>suhani fashion</t>
  </si>
  <si>
    <t>PETOPIAN</t>
  </si>
  <si>
    <t>Vixado</t>
  </si>
  <si>
    <t>Machla</t>
  </si>
  <si>
    <t>MOOLEEN</t>
  </si>
  <si>
    <t>FROZIL</t>
  </si>
  <si>
    <t>Storescent</t>
  </si>
  <si>
    <t>A R GARMENTS</t>
  </si>
  <si>
    <t>Jsimar</t>
  </si>
  <si>
    <t>Trimmer on</t>
  </si>
  <si>
    <t>A S R DAISY</t>
  </si>
  <si>
    <t>DRAGAON</t>
  </si>
  <si>
    <t>LULUBEU</t>
  </si>
  <si>
    <t>Wati for skin</t>
  </si>
  <si>
    <t>NEWBA</t>
  </si>
  <si>
    <t>EMTY FASHION</t>
  </si>
  <si>
    <t>Stylish Kurta</t>
  </si>
  <si>
    <t>Sampan</t>
  </si>
  <si>
    <t>HT CREATION</t>
  </si>
  <si>
    <t>RAHI GOLD</t>
  </si>
  <si>
    <t>INFANTSO</t>
  </si>
  <si>
    <t>7DAYSNATURAL</t>
  </si>
  <si>
    <t>World of shoes</t>
  </si>
  <si>
    <t>DC footwearDelhi</t>
  </si>
  <si>
    <t>SS collection0</t>
  </si>
  <si>
    <t>Zap Craft</t>
  </si>
  <si>
    <t>Trending 4 you</t>
  </si>
  <si>
    <t>Wishcart online</t>
  </si>
  <si>
    <t>WOLKA</t>
  </si>
  <si>
    <t>HEAVEN CREATION</t>
  </si>
  <si>
    <t>WHITE BIRD</t>
  </si>
  <si>
    <t>JMC JEWELLERY</t>
  </si>
  <si>
    <t>Sunkey</t>
  </si>
  <si>
    <t>JANMANTAR</t>
  </si>
  <si>
    <t>WALKSTALK</t>
  </si>
  <si>
    <t>Darkvelly</t>
  </si>
  <si>
    <t>ROUGH ROAD STORE</t>
  </si>
  <si>
    <t>Al Haramain Perfumes</t>
  </si>
  <si>
    <t>karmikh clothing &amp; lifestyle</t>
  </si>
  <si>
    <t>MISBA COLLECTION</t>
  </si>
  <si>
    <t>Shunit creation</t>
  </si>
  <si>
    <t>Enjee</t>
  </si>
  <si>
    <t>Freatech</t>
  </si>
  <si>
    <t>Jss Mart</t>
  </si>
  <si>
    <t>Gishu traders</t>
  </si>
  <si>
    <t>Pinkcity Mart</t>
  </si>
  <si>
    <t>Kandel London</t>
  </si>
  <si>
    <t>MEDIBAR</t>
  </si>
  <si>
    <t>DLS</t>
  </si>
  <si>
    <t>Glamgem</t>
  </si>
  <si>
    <t>Glamacious</t>
  </si>
  <si>
    <t>zishta</t>
  </si>
  <si>
    <t>NEXBELT</t>
  </si>
  <si>
    <t>ayusutra</t>
  </si>
  <si>
    <t>PRETTY PIXIE</t>
  </si>
  <si>
    <t>Worldstar</t>
  </si>
  <si>
    <t>Kuhu</t>
  </si>
  <si>
    <t>Pink Formal</t>
  </si>
  <si>
    <t>FRIENDS LIFE</t>
  </si>
  <si>
    <t>Madebymom</t>
  </si>
  <si>
    <t>FEMULA</t>
  </si>
  <si>
    <t>GORILLA GUY</t>
  </si>
  <si>
    <t>One Living</t>
  </si>
  <si>
    <t>RajeRaj</t>
  </si>
  <si>
    <t>TRENDZ TYCOON</t>
  </si>
  <si>
    <t>REGY</t>
  </si>
  <si>
    <t>GORAIYA</t>
  </si>
  <si>
    <t>TUNSECHY</t>
  </si>
  <si>
    <t>TiRoPatifab</t>
  </si>
  <si>
    <t>GLARNISH</t>
  </si>
  <si>
    <t>AAVONI</t>
  </si>
  <si>
    <t>Prettyage</t>
  </si>
  <si>
    <t>AL ADAM FASHION</t>
  </si>
  <si>
    <t>Womenoire</t>
  </si>
  <si>
    <t>The Baby First Box</t>
  </si>
  <si>
    <t>SSJR JEWELLERY</t>
  </si>
  <si>
    <t>beau&amp;beau</t>
  </si>
  <si>
    <t>Satjal Fab</t>
  </si>
  <si>
    <t>FANMADE</t>
  </si>
  <si>
    <t>SANJ ADITYA</t>
  </si>
  <si>
    <t>Ninteen-69</t>
  </si>
  <si>
    <t>VILONI</t>
  </si>
  <si>
    <t>ONE AND ONLY</t>
  </si>
  <si>
    <t>STOIK</t>
  </si>
  <si>
    <t>D IX Dimension</t>
  </si>
  <si>
    <t>YSYB Dezines</t>
  </si>
  <si>
    <t>Better Homes</t>
  </si>
  <si>
    <t>morbih</t>
  </si>
  <si>
    <t>Design My Dress Bharat</t>
  </si>
  <si>
    <t>enera</t>
  </si>
  <si>
    <t>Ae Aahira Enterprise</t>
  </si>
  <si>
    <t>Rovlina</t>
  </si>
  <si>
    <t>Rozzetta craft</t>
  </si>
  <si>
    <t>Tejaswita</t>
  </si>
  <si>
    <t>Thapnath</t>
  </si>
  <si>
    <t>PRORIDERS</t>
  </si>
  <si>
    <t>NOSCOMP</t>
  </si>
  <si>
    <t>FASTCLO</t>
  </si>
  <si>
    <t>Greeniche</t>
  </si>
  <si>
    <t>Laksh Enterprise</t>
  </si>
  <si>
    <t>Medbuddy</t>
  </si>
  <si>
    <t>Cargo Sports</t>
  </si>
  <si>
    <t>QUEENSFAB</t>
  </si>
  <si>
    <t>Mark Styling</t>
  </si>
  <si>
    <t>KRIVITY</t>
  </si>
  <si>
    <t>ATTRACTIVE SISTER</t>
  </si>
  <si>
    <t>NEOGLAM SKIN NATURALS</t>
  </si>
  <si>
    <t>CloudTech</t>
  </si>
  <si>
    <t>SREYA SAMANTA</t>
  </si>
  <si>
    <t>SHAHI ACHKAN</t>
  </si>
  <si>
    <t>MOOCOOZIN</t>
  </si>
  <si>
    <t>PATTARI</t>
  </si>
  <si>
    <t>Vinsano</t>
  </si>
  <si>
    <t>THE BARI</t>
  </si>
  <si>
    <t>Ancestra</t>
  </si>
  <si>
    <t>StyleMake</t>
  </si>
  <si>
    <t>SANBROS</t>
  </si>
  <si>
    <t>LAGAV</t>
  </si>
  <si>
    <t>Brayan Adam</t>
  </si>
  <si>
    <t>SHREE VANKIYA HANUMANJI FASHION</t>
  </si>
  <si>
    <t>bodyline</t>
  </si>
  <si>
    <t>Bellstone</t>
  </si>
  <si>
    <t>NIVASU</t>
  </si>
  <si>
    <t>KITKET FASHION</t>
  </si>
  <si>
    <t>DHINGRA</t>
  </si>
  <si>
    <t>MISHA ENTERPRISE</t>
  </si>
  <si>
    <t>Color Bucket</t>
  </si>
  <si>
    <t>Dart Line</t>
  </si>
  <si>
    <t>Dayons</t>
  </si>
  <si>
    <t>RAAS LIFE</t>
  </si>
  <si>
    <t>FANCIFY</t>
  </si>
  <si>
    <t>AshcrafZee</t>
  </si>
  <si>
    <t>GTA Naturals</t>
  </si>
  <si>
    <t>Fine creations</t>
  </si>
  <si>
    <t>Wavemax</t>
  </si>
  <si>
    <t>Cultnaked</t>
  </si>
  <si>
    <t>Toons N Tales</t>
  </si>
  <si>
    <t>Random Stripe</t>
  </si>
  <si>
    <t>Green jewellery</t>
  </si>
  <si>
    <t>RD FAB</t>
  </si>
  <si>
    <t>SKYTERIA</t>
  </si>
  <si>
    <t>The  Pure Virgo</t>
  </si>
  <si>
    <t>Aglance</t>
  </si>
  <si>
    <t>SUVIDHA</t>
  </si>
  <si>
    <t>Kullen Aromatics</t>
  </si>
  <si>
    <t>REFINE BEAUTY PRIVATE LIMITED</t>
  </si>
  <si>
    <t>BHUMIJA LIFESCIENCES</t>
  </si>
  <si>
    <t>neonate</t>
  </si>
  <si>
    <t>Astro Crystals Store</t>
  </si>
  <si>
    <t>ILLI LONDON</t>
  </si>
  <si>
    <t>Apuesto</t>
  </si>
  <si>
    <t>Deergold Fashion</t>
  </si>
  <si>
    <t>flipFabric</t>
  </si>
  <si>
    <t>GARGIAN Master Cut</t>
  </si>
  <si>
    <t>Bibliophiles</t>
  </si>
  <si>
    <t>PAHAL ATTIRE</t>
  </si>
  <si>
    <t>Fitkin Luxe</t>
  </si>
  <si>
    <t>NAITRUTYA</t>
  </si>
  <si>
    <t>Tiny 2ns</t>
  </si>
  <si>
    <t>SAT KAIVAL FASHION</t>
  </si>
  <si>
    <t>MINNAT FASHION</t>
  </si>
  <si>
    <t>SAMANTHAMS</t>
  </si>
  <si>
    <t>HOUSE OF WHITE &amp; BLACK</t>
  </si>
  <si>
    <t>SAPRAA TRENDS</t>
  </si>
  <si>
    <t>TASSYA</t>
  </si>
  <si>
    <t>Jeyam Herbals</t>
  </si>
  <si>
    <t>The Style Courtyard</t>
  </si>
  <si>
    <t>FINZER</t>
  </si>
  <si>
    <t>HITCOLUS</t>
  </si>
  <si>
    <t>Votico</t>
  </si>
  <si>
    <t>Lee Cross</t>
  </si>
  <si>
    <t>SHOBHIT</t>
  </si>
  <si>
    <t>Mekkna</t>
  </si>
  <si>
    <t>GOOD TO GO</t>
  </si>
  <si>
    <t>ONE FORT</t>
  </si>
  <si>
    <t>KOSHE BY SURABHI</t>
  </si>
  <si>
    <t>IRAYA JAIPUR</t>
  </si>
  <si>
    <t>Manoxo</t>
  </si>
  <si>
    <t>BEEGET FASHION</t>
  </si>
  <si>
    <t>Lil Townie</t>
  </si>
  <si>
    <t>Pari Fashion</t>
  </si>
  <si>
    <t>Soft &amp; Secure</t>
  </si>
  <si>
    <t>COTTON AVENUE</t>
  </si>
  <si>
    <t>Mans Fab</t>
  </si>
  <si>
    <t>beetot</t>
  </si>
  <si>
    <t>Ashnera</t>
  </si>
  <si>
    <t>Rosah By Ahalyaa</t>
  </si>
  <si>
    <t>The Baba</t>
  </si>
  <si>
    <t>PINK VYBE</t>
  </si>
  <si>
    <t>Ortho g</t>
  </si>
  <si>
    <t>GT Gala Time</t>
  </si>
  <si>
    <t>ADITYA TRADE LINK</t>
  </si>
  <si>
    <t>MODE &amp; MINIMAL</t>
  </si>
  <si>
    <t>Givama</t>
  </si>
  <si>
    <t>Sungboon editor</t>
  </si>
  <si>
    <t>NAAV</t>
  </si>
  <si>
    <t>NEO10</t>
  </si>
  <si>
    <t>Wonderland Foods</t>
  </si>
  <si>
    <t>BRIA by SAAR</t>
  </si>
  <si>
    <t>Sleeping Owls-because your sleep matters</t>
  </si>
  <si>
    <t>Nakoda Art Jewellery</t>
  </si>
  <si>
    <t>Sleeping Owls</t>
  </si>
  <si>
    <t>Surki</t>
  </si>
  <si>
    <t>TINY TRENDS</t>
  </si>
  <si>
    <t>Acnos</t>
  </si>
  <si>
    <t>GRASS &amp; SUNSHINE</t>
  </si>
  <si>
    <t>Bagmate</t>
  </si>
  <si>
    <t>Misba Premium Collection</t>
  </si>
  <si>
    <t>Appoxy</t>
  </si>
  <si>
    <t>one gram gold</t>
  </si>
  <si>
    <t>Morellet</t>
  </si>
  <si>
    <t>DHANUSH KOTI</t>
  </si>
  <si>
    <t>MOHATI</t>
  </si>
  <si>
    <t>Uniqura</t>
  </si>
  <si>
    <t>Despicable Me by Kook N Keech</t>
  </si>
  <si>
    <t>Fast &amp; Furious by Kook N Keech</t>
  </si>
  <si>
    <t>Felix the Cat by Kook N Keech</t>
  </si>
  <si>
    <t>Jurassic World by Kook N Keech</t>
  </si>
  <si>
    <t>Kung Fu Panda by Kook N Keech</t>
  </si>
  <si>
    <t>Richie Rich by Kook N Keech</t>
  </si>
  <si>
    <t>Jaws by Kook N Keech</t>
  </si>
  <si>
    <t>Universal by Kook N Keech</t>
  </si>
  <si>
    <t>GARMADIAN</t>
  </si>
  <si>
    <t>ONMS</t>
  </si>
  <si>
    <t>SOUL CULTURE</t>
  </si>
  <si>
    <t>FASHIONPARROT</t>
  </si>
  <si>
    <t>KM FOOTWEAR E-COMMERCE SELLING</t>
  </si>
  <si>
    <t>Archi Enterprise</t>
  </si>
  <si>
    <t>KATION ENTERPRISE</t>
  </si>
  <si>
    <t>LBV</t>
  </si>
  <si>
    <t>HLGARMENTS</t>
  </si>
  <si>
    <t>VANSIRI</t>
  </si>
  <si>
    <t>GIFTSSHO</t>
  </si>
  <si>
    <t>Narbada Art Creation</t>
  </si>
  <si>
    <t>FAWWNITY</t>
  </si>
  <si>
    <t>Kailash art and creation</t>
  </si>
  <si>
    <t>Kartik enterprises</t>
  </si>
  <si>
    <t>VFG</t>
  </si>
  <si>
    <t>CPTAO</t>
  </si>
  <si>
    <t>Zeyo Men</t>
  </si>
  <si>
    <t>MSBEAUTY</t>
  </si>
  <si>
    <t>Seapen</t>
  </si>
  <si>
    <t>Homio</t>
  </si>
  <si>
    <t>MYBWO</t>
  </si>
  <si>
    <t>AHMADUN</t>
  </si>
  <si>
    <t>Aayushi Enteprise</t>
  </si>
  <si>
    <t>Aditya Fashion</t>
  </si>
  <si>
    <t>ADITYFASHION</t>
  </si>
  <si>
    <t>Anjani fashion</t>
  </si>
  <si>
    <t>ETHINICA</t>
  </si>
  <si>
    <t>Artrue</t>
  </si>
  <si>
    <t>Prozo</t>
  </si>
  <si>
    <t>V&amp;Y</t>
  </si>
  <si>
    <t>geetacreation</t>
  </si>
  <si>
    <t>Tiarakrafts</t>
  </si>
  <si>
    <t>SAB Bags</t>
  </si>
  <si>
    <t>RKCOLLECTION</t>
  </si>
  <si>
    <t>flymiles</t>
  </si>
  <si>
    <t>ELONONE</t>
  </si>
  <si>
    <t>SRPM</t>
  </si>
  <si>
    <t>EBRACOLLECTION</t>
  </si>
  <si>
    <t>krishna boutique</t>
  </si>
  <si>
    <t>Veny</t>
  </si>
  <si>
    <t>YASA CREATION</t>
  </si>
  <si>
    <t>Ishika Creation</t>
  </si>
  <si>
    <t>NEETVI</t>
  </si>
  <si>
    <t>Ruvii</t>
  </si>
  <si>
    <t>POISED</t>
  </si>
  <si>
    <t>IQELA</t>
  </si>
  <si>
    <t>Vastranikhar</t>
  </si>
  <si>
    <t>MA FASHION</t>
  </si>
  <si>
    <t>Twinklers</t>
  </si>
  <si>
    <t>One plus</t>
  </si>
  <si>
    <t>BRIEF CHICKADE</t>
  </si>
  <si>
    <t>ITYAARA</t>
  </si>
  <si>
    <t>LAZRA DIZOR</t>
  </si>
  <si>
    <t>Sand Dunes</t>
  </si>
  <si>
    <t>SOURAGYA</t>
  </si>
  <si>
    <t>iEthniya</t>
  </si>
  <si>
    <t>Sarte Collection</t>
  </si>
  <si>
    <t>Apni Maati Vastram</t>
  </si>
  <si>
    <t>RAM SHYAM collection</t>
  </si>
  <si>
    <t>Parampara Ethnic</t>
  </si>
  <si>
    <t>Aparna</t>
  </si>
  <si>
    <t>DA CREATIONS</t>
  </si>
  <si>
    <t>FABUNNA COTTON</t>
  </si>
  <si>
    <t>SSHAGUN LIFESTYLE</t>
  </si>
  <si>
    <t>DDS creation</t>
  </si>
  <si>
    <t>PEEK</t>
  </si>
  <si>
    <t>EDI</t>
  </si>
  <si>
    <t>Inccroect</t>
  </si>
  <si>
    <t>DISHA FASHION</t>
  </si>
  <si>
    <t>Lovie's</t>
  </si>
  <si>
    <t>IRIS WOMEN</t>
  </si>
  <si>
    <t>Haavi By Purab</t>
  </si>
  <si>
    <t>MP40</t>
  </si>
  <si>
    <t>Cool Plus</t>
  </si>
  <si>
    <t>para commando</t>
  </si>
  <si>
    <t>NEXBIE</t>
  </si>
  <si>
    <t>HERBAL BHARAT</t>
  </si>
  <si>
    <t>Meaven Tex</t>
  </si>
  <si>
    <t>The Style Story</t>
  </si>
  <si>
    <t>Durga Textile</t>
  </si>
  <si>
    <t>omee gold</t>
  </si>
  <si>
    <t>VaYou</t>
  </si>
  <si>
    <t>Mada Sasa</t>
  </si>
  <si>
    <t>XOIAS</t>
  </si>
  <si>
    <t>COSTLY TEX</t>
  </si>
  <si>
    <t>BLA BLI BLU</t>
  </si>
  <si>
    <t>Shirsha Creation</t>
  </si>
  <si>
    <t>Integration</t>
  </si>
  <si>
    <t>NIHARO</t>
  </si>
  <si>
    <t>Hesika</t>
  </si>
  <si>
    <t>Fashion Club Collection</t>
  </si>
  <si>
    <t>AVIGHNA ARTS</t>
  </si>
  <si>
    <t>Lexica</t>
  </si>
  <si>
    <t>Random Enterprises</t>
  </si>
  <si>
    <t>FAB SILK</t>
  </si>
  <si>
    <t>Zenophily</t>
  </si>
  <si>
    <t>ZELA</t>
  </si>
  <si>
    <t>Vilify</t>
  </si>
  <si>
    <t>VROJASS</t>
  </si>
  <si>
    <t>SHELDROM MART</t>
  </si>
  <si>
    <t>SellBotic</t>
  </si>
  <si>
    <t>LERROS</t>
  </si>
  <si>
    <t>CLINOFACE</t>
  </si>
  <si>
    <t>BaalaJewels</t>
  </si>
  <si>
    <t>GHUMMAN SONAKSHI</t>
  </si>
  <si>
    <t>Galaxy Craft</t>
  </si>
  <si>
    <t>Gamyam</t>
  </si>
  <si>
    <t>DIYAZ</t>
  </si>
  <si>
    <t>JAGDAMBA</t>
  </si>
  <si>
    <t>CHAFI COLLECTION</t>
  </si>
  <si>
    <t>NEXT KEY</t>
  </si>
  <si>
    <t>MAMTA IMPEX</t>
  </si>
  <si>
    <t>Tussya by Shreya</t>
  </si>
  <si>
    <t>Drewin</t>
  </si>
  <si>
    <t>ALQUSWA GROUP</t>
  </si>
  <si>
    <t>Triviso</t>
  </si>
  <si>
    <t>Veltick</t>
  </si>
  <si>
    <t>Miracle TEX</t>
  </si>
  <si>
    <t>KEVAY</t>
  </si>
  <si>
    <t>NS WORLD</t>
  </si>
  <si>
    <t>Jhumki Wala</t>
  </si>
  <si>
    <t>TrueSkin</t>
  </si>
  <si>
    <t>JD FRESH</t>
  </si>
  <si>
    <t>Koito</t>
  </si>
  <si>
    <t>Native Bull</t>
  </si>
  <si>
    <t>Silver threads</t>
  </si>
  <si>
    <t>2ni8 lifestyle</t>
  </si>
  <si>
    <t>KATY</t>
  </si>
  <si>
    <t>BHAVIKA SILK MILLS</t>
  </si>
  <si>
    <t>G HK GLOWUP</t>
  </si>
  <si>
    <t>LOYZO-LOYAL TO JOY</t>
  </si>
  <si>
    <t>FUTSE PENO</t>
  </si>
  <si>
    <t>JAMMYandKAMMO</t>
  </si>
  <si>
    <t>P PRIYA FASHION</t>
  </si>
  <si>
    <t>BODYWELL</t>
  </si>
  <si>
    <t>ETHNICSUTRA</t>
  </si>
  <si>
    <t>ETHNIC ODISHA HANDLOOM</t>
  </si>
  <si>
    <t>Koteshwar</t>
  </si>
  <si>
    <t>Bestool</t>
  </si>
  <si>
    <t>Label ILMA</t>
  </si>
  <si>
    <t>Bhagya G</t>
  </si>
  <si>
    <t>BAFNA'S MENS WEAR</t>
  </si>
  <si>
    <t>LAMOJI</t>
  </si>
  <si>
    <t>MH&amp;Y</t>
  </si>
  <si>
    <t>DZINEOAK</t>
  </si>
  <si>
    <t>NATURALFAB</t>
  </si>
  <si>
    <t>TODDLERS BUDDY</t>
  </si>
  <si>
    <t>Aur Dekho</t>
  </si>
  <si>
    <t>IN VOGUISH</t>
  </si>
  <si>
    <t>EKATVA ETHNIC</t>
  </si>
  <si>
    <t>STIO</t>
  </si>
  <si>
    <t>paperi</t>
  </si>
  <si>
    <t>ARTFUL THREADS</t>
  </si>
  <si>
    <t>TEESHA</t>
  </si>
  <si>
    <t>ZOONIV</t>
  </si>
  <si>
    <t>WOMENIC</t>
  </si>
  <si>
    <t>DATASCHE</t>
  </si>
  <si>
    <t>chictrinket</t>
  </si>
  <si>
    <t>Oye Kids</t>
  </si>
  <si>
    <t>VASABA</t>
  </si>
  <si>
    <t>ALANKAARA</t>
  </si>
  <si>
    <t>SHAKTISM</t>
  </si>
  <si>
    <t>the leather warehouse</t>
  </si>
  <si>
    <t>Kevami Fashion</t>
  </si>
  <si>
    <t>Glamique by Gungun</t>
  </si>
  <si>
    <t>RESSI FASHION JEWELLERY</t>
  </si>
  <si>
    <t>NAATU</t>
  </si>
  <si>
    <t>Shakubhar</t>
  </si>
  <si>
    <t>BIEBOX</t>
  </si>
  <si>
    <t>Beleza Professional</t>
  </si>
  <si>
    <t>SH NASIMA</t>
  </si>
  <si>
    <t>MK</t>
  </si>
  <si>
    <t>Akshat Enterprise</t>
  </si>
  <si>
    <t>Alankrit Textiles</t>
  </si>
  <si>
    <t>Alenjoy</t>
  </si>
  <si>
    <t>An Creation</t>
  </si>
  <si>
    <t>Arement</t>
  </si>
  <si>
    <t>Avomoda</t>
  </si>
  <si>
    <t>Bhagvat Casual</t>
  </si>
  <si>
    <t>BHAVESHBHAI</t>
  </si>
  <si>
    <t>Blissbie</t>
  </si>
  <si>
    <t>BHSTLE</t>
  </si>
  <si>
    <t>'47</t>
  </si>
  <si>
    <t>Selvia Edge</t>
  </si>
  <si>
    <t>Trike</t>
  </si>
  <si>
    <t>Rich Lust</t>
  </si>
  <si>
    <t>NEW AMBAJI ART JEWELLERY</t>
  </si>
  <si>
    <t>PRIMEICON</t>
  </si>
  <si>
    <t>Queen Style</t>
  </si>
  <si>
    <t>TUNI MANI</t>
  </si>
  <si>
    <t>Tomorrow Fashion</t>
  </si>
  <si>
    <t>UHSNAJ</t>
  </si>
  <si>
    <t>JANKI CREATION</t>
  </si>
  <si>
    <t>FOBHIYA</t>
  </si>
  <si>
    <t>RD TEXTILES</t>
  </si>
  <si>
    <t>big.jd</t>
  </si>
  <si>
    <t>STING BEE</t>
  </si>
  <si>
    <t>CICICA</t>
  </si>
  <si>
    <t>JRK ENTERPRISE</t>
  </si>
  <si>
    <t>DAPPERFIELD</t>
  </si>
  <si>
    <t>Conjoin</t>
  </si>
  <si>
    <t>Covera</t>
  </si>
  <si>
    <t>UNALOME</t>
  </si>
  <si>
    <t>Smarttop</t>
  </si>
  <si>
    <t>Newitin</t>
  </si>
  <si>
    <t>Vivnits</t>
  </si>
  <si>
    <t>safe n cute</t>
  </si>
  <si>
    <t>Tustrion</t>
  </si>
  <si>
    <t>Feel style</t>
  </si>
  <si>
    <t>RENOY</t>
  </si>
  <si>
    <t>TYMU</t>
  </si>
  <si>
    <t>SHREE KRISHNA SHOPPING</t>
  </si>
  <si>
    <t>LOMAA</t>
  </si>
  <si>
    <t>AARUKART</t>
  </si>
  <si>
    <t>TRUST ME</t>
  </si>
  <si>
    <t>Eleg &amp; Stilance</t>
  </si>
  <si>
    <t>Fashion Unstoppable</t>
  </si>
  <si>
    <t>ELECANT</t>
  </si>
  <si>
    <t>CLAVINET</t>
  </si>
  <si>
    <t>24 Street</t>
  </si>
  <si>
    <t>AFTX</t>
  </si>
  <si>
    <t>MARKDEYAN ENTERPRISE</t>
  </si>
  <si>
    <t>DEEPRA CREATION</t>
  </si>
  <si>
    <t>La Rainbow</t>
  </si>
  <si>
    <t>ATF</t>
  </si>
  <si>
    <t>Men Style</t>
  </si>
  <si>
    <t>BHSTYLE</t>
  </si>
  <si>
    <t>Eeda</t>
  </si>
  <si>
    <t>KHUHA</t>
  </si>
  <si>
    <t>FEMSIE</t>
  </si>
  <si>
    <t>SHIVMART</t>
  </si>
  <si>
    <t>Burgstudio9</t>
  </si>
  <si>
    <t>SheChoiceFAB</t>
  </si>
  <si>
    <t>STYLOPLEX</t>
  </si>
  <si>
    <t>Suman Nathwani</t>
  </si>
  <si>
    <t>HEMS TRENDS</t>
  </si>
  <si>
    <t>Vortek</t>
  </si>
  <si>
    <t>DHARM JEWELS</t>
  </si>
  <si>
    <t>ROAD RIDER</t>
  </si>
  <si>
    <t>NYAF</t>
  </si>
  <si>
    <t>XWAGER</t>
  </si>
  <si>
    <t>Jewelclan</t>
  </si>
  <si>
    <t>Saptarishi Herbals</t>
  </si>
  <si>
    <t>BABY CLOSET</t>
  </si>
  <si>
    <t>C CORAL PERFUMES</t>
  </si>
  <si>
    <t>ROCKWELL</t>
  </si>
  <si>
    <t>WINDLUST</t>
  </si>
  <si>
    <t>AIWIE</t>
  </si>
  <si>
    <t>SHRI BALAJI CRAFT</t>
  </si>
  <si>
    <t>Nawema</t>
  </si>
  <si>
    <t>ATOX</t>
  </si>
  <si>
    <t>BJ JEWEL0</t>
  </si>
  <si>
    <t>Saras Aajeevika</t>
  </si>
  <si>
    <t>Gmall Creations</t>
  </si>
  <si>
    <t>TAKE STYLE</t>
  </si>
  <si>
    <t>LABELZERO</t>
  </si>
  <si>
    <t>Afshe</t>
  </si>
  <si>
    <t>PAL SAREE CREATION</t>
  </si>
  <si>
    <t>The Trending Company</t>
  </si>
  <si>
    <t>Deflow</t>
  </si>
  <si>
    <t>Incrroect</t>
  </si>
  <si>
    <t>Seher</t>
  </si>
  <si>
    <t>RISANI</t>
  </si>
  <si>
    <t>Famous Brand</t>
  </si>
  <si>
    <t>DECORIS</t>
  </si>
  <si>
    <t>Labheshwari</t>
  </si>
  <si>
    <t>I Style Right</t>
  </si>
  <si>
    <t>Saturn Creation</t>
  </si>
  <si>
    <t>GO SRI SAREES</t>
  </si>
  <si>
    <t>Shree Varahi Export</t>
  </si>
  <si>
    <t>P.F. INDUSTRIES</t>
  </si>
  <si>
    <t>Hippon Kurti</t>
  </si>
  <si>
    <t>Chandanicollection</t>
  </si>
  <si>
    <t>New Gravity Export</t>
  </si>
  <si>
    <t>KAAYISHA FEB</t>
  </si>
  <si>
    <t>JJ Handloom</t>
  </si>
  <si>
    <t>Cotton Printed Kurtis</t>
  </si>
  <si>
    <t>Bellira</t>
  </si>
  <si>
    <t>Umax shoes</t>
  </si>
  <si>
    <t>BLACK JONES</t>
  </si>
  <si>
    <t>Nuyug</t>
  </si>
  <si>
    <t>Influtive</t>
  </si>
  <si>
    <t>CHAHAT ACCESSORIES</t>
  </si>
  <si>
    <t>FINE KRAFT</t>
  </si>
  <si>
    <t>Darshraj</t>
  </si>
  <si>
    <t>MI Textile</t>
  </si>
  <si>
    <t>Mahi Textile</t>
  </si>
  <si>
    <t>HITTU</t>
  </si>
  <si>
    <t>ZEVAR CLUB</t>
  </si>
  <si>
    <t>TailoringIndia</t>
  </si>
  <si>
    <t>GOBOULT</t>
  </si>
  <si>
    <t>RIDDHIMAN FASHION</t>
  </si>
  <si>
    <t>BAMSOM WEAR</t>
  </si>
  <si>
    <t>FMW</t>
  </si>
  <si>
    <t>RIMEZS</t>
  </si>
  <si>
    <t>Looootnest</t>
  </si>
  <si>
    <t>KWICKK INTERNATIONAL</t>
  </si>
  <si>
    <t>srapo</t>
  </si>
  <si>
    <t>ANUTTARA</t>
  </si>
  <si>
    <t>VASTRAKALA</t>
  </si>
  <si>
    <t>CALVIN GLAM</t>
  </si>
  <si>
    <t>AESTHEOS</t>
  </si>
  <si>
    <t>Jambuwala Enterprise</t>
  </si>
  <si>
    <t>SMC Goree</t>
  </si>
  <si>
    <t>Shri Shyam Fashion</t>
  </si>
  <si>
    <t>TwinStar Jewellers</t>
  </si>
  <si>
    <t>Itsyboo By Waterlemons</t>
  </si>
  <si>
    <t>Requin</t>
  </si>
  <si>
    <t>YUKAX</t>
  </si>
  <si>
    <t>AG TEXTILE</t>
  </si>
  <si>
    <t>DUGGU</t>
  </si>
  <si>
    <t>Papimo</t>
  </si>
  <si>
    <t>KiddySoft</t>
  </si>
  <si>
    <t>KSR</t>
  </si>
  <si>
    <t>Moodies</t>
  </si>
  <si>
    <t>dhachoo's premium</t>
  </si>
  <si>
    <t>HENA DESIGNS LLP</t>
  </si>
  <si>
    <t>KIDNIP</t>
  </si>
  <si>
    <t>VISHVMA</t>
  </si>
  <si>
    <t>REBORN</t>
  </si>
  <si>
    <t>CLOTH CORNER</t>
  </si>
  <si>
    <t>AARMAD</t>
  </si>
  <si>
    <t>WOCLO ENTERPRISE</t>
  </si>
  <si>
    <t>Leewan</t>
  </si>
  <si>
    <t>KRISHA ASSOCIATE</t>
  </si>
  <si>
    <t>Ladyflock</t>
  </si>
  <si>
    <t>SUPER ART CREATION</t>
  </si>
  <si>
    <t>mivaan</t>
  </si>
  <si>
    <t>Lovwear</t>
  </si>
  <si>
    <t>PIIU</t>
  </si>
  <si>
    <t>KE KAVITA EXPORT</t>
  </si>
  <si>
    <t>Shrinathji Imitation</t>
  </si>
  <si>
    <t>HMTE</t>
  </si>
  <si>
    <t>Manvini</t>
  </si>
  <si>
    <t>FRIENDLY TOUCH</t>
  </si>
  <si>
    <t>RegalDrapes</t>
  </si>
  <si>
    <t>RCW</t>
  </si>
  <si>
    <t>Jihana Fab</t>
  </si>
  <si>
    <t>ADVIKA CREATIONS</t>
  </si>
  <si>
    <t>Dipitreats</t>
  </si>
  <si>
    <t>DSWORLDSTORE</t>
  </si>
  <si>
    <t>COLABO FASHION</t>
  </si>
  <si>
    <t>StylishLoox</t>
  </si>
  <si>
    <t>hrnt</t>
  </si>
  <si>
    <t>Axe Style</t>
  </si>
  <si>
    <t>LUGRANTHA</t>
  </si>
  <si>
    <t>D&amp;V ENTERPRISE</t>
  </si>
  <si>
    <t>Bala creations</t>
  </si>
  <si>
    <t>YANA FASHION</t>
  </si>
  <si>
    <t>V.T FASHION</t>
  </si>
  <si>
    <t>RH Clothing Apparels</t>
  </si>
  <si>
    <t>Nanak Fabric</t>
  </si>
  <si>
    <t>GOLDEN FASHIONS</t>
  </si>
  <si>
    <t>Ruchi trading company</t>
  </si>
  <si>
    <t>Selfi Jewellers</t>
  </si>
  <si>
    <t>ECOMKNP</t>
  </si>
  <si>
    <t>KAVY JEWELLERY</t>
  </si>
  <si>
    <t>Bhagyeshenterprise</t>
  </si>
  <si>
    <t>ESSDEE</t>
  </si>
  <si>
    <t>TRIRAJ</t>
  </si>
  <si>
    <t>SRP Enterprises</t>
  </si>
  <si>
    <t>PROFAB</t>
  </si>
  <si>
    <t>MAIMNE</t>
  </si>
  <si>
    <t>A R SILK DUPATTA HUB</t>
  </si>
  <si>
    <t>KAMINI</t>
  </si>
  <si>
    <t>US FASHION</t>
  </si>
  <si>
    <t>BORN TO BUY</t>
  </si>
  <si>
    <t>SV FANCY BANGLES</t>
  </si>
  <si>
    <t>santro sarees</t>
  </si>
  <si>
    <t>Myshtezia</t>
  </si>
  <si>
    <t>ESPARZA</t>
  </si>
  <si>
    <t>MISAYL</t>
  </si>
  <si>
    <t>Liquides Imaginaires</t>
  </si>
  <si>
    <t>Perris Monte Carlo</t>
  </si>
  <si>
    <t>Houbigant Paris</t>
  </si>
  <si>
    <t>Goutal Paris</t>
  </si>
  <si>
    <t>Atelier Des Ors</t>
  </si>
  <si>
    <t>Bond No. 9</t>
  </si>
  <si>
    <t>Eight &amp; Bob</t>
  </si>
  <si>
    <t>Chopard Collection</t>
  </si>
  <si>
    <t>Nishane</t>
  </si>
  <si>
    <t>Gisada Collection</t>
  </si>
  <si>
    <t>Lalique Noir</t>
  </si>
  <si>
    <t>KGcreations</t>
  </si>
  <si>
    <t>Mevan</t>
  </si>
  <si>
    <t>YYQ</t>
  </si>
  <si>
    <t>Navya Collection</t>
  </si>
  <si>
    <t>Nirali Creation</t>
  </si>
  <si>
    <t>SHIVOHAM</t>
  </si>
  <si>
    <t>SR Collections</t>
  </si>
  <si>
    <t>Stoccer</t>
  </si>
  <si>
    <t>APPALUZO</t>
  </si>
  <si>
    <t>KRIXO</t>
  </si>
  <si>
    <t>Jewelfy</t>
  </si>
  <si>
    <t>Akrish</t>
  </si>
  <si>
    <t>VALLEY</t>
  </si>
  <si>
    <t>ZUBLEE</t>
  </si>
  <si>
    <t>BAMANI</t>
  </si>
  <si>
    <t>Luxurious Ayurvedic Gold</t>
  </si>
  <si>
    <t>ZUBIDOO</t>
  </si>
  <si>
    <t>GRESHA ENTERPRISE</t>
  </si>
  <si>
    <t>indian rani</t>
  </si>
  <si>
    <t>SIVAS</t>
  </si>
  <si>
    <t>Kiddys</t>
  </si>
  <si>
    <t>Flying Girls</t>
  </si>
  <si>
    <t>TUHINZIFAB</t>
  </si>
  <si>
    <t>SOUL OF BENGAL</t>
  </si>
  <si>
    <t>kiddify</t>
  </si>
  <si>
    <t>DK CLUB</t>
  </si>
  <si>
    <t>Ruha JEWELS</t>
  </si>
  <si>
    <t>KAMAAKSHI FASHION COLLECTIONS</t>
  </si>
  <si>
    <t>IBERRY'S</t>
  </si>
  <si>
    <t>HEBTROCO</t>
  </si>
  <si>
    <t>HELL BOUND</t>
  </si>
  <si>
    <t>THE.</t>
  </si>
  <si>
    <t>albania</t>
  </si>
  <si>
    <t>DAINTY DAMSEL</t>
  </si>
  <si>
    <t>KANNA FABRIC</t>
  </si>
  <si>
    <t>Arketa</t>
  </si>
  <si>
    <t>Le Nino</t>
  </si>
  <si>
    <t>SAANWRI</t>
  </si>
  <si>
    <t>SITA FAB</t>
  </si>
  <si>
    <t>Balapir Export</t>
  </si>
  <si>
    <t>Zargnut Attire</t>
  </si>
  <si>
    <t>Divine creation</t>
  </si>
  <si>
    <t>PTRAANI</t>
  </si>
  <si>
    <t>DARKWILD</t>
  </si>
  <si>
    <t>Bubblino</t>
  </si>
  <si>
    <t>Asifarheen</t>
  </si>
  <si>
    <t>Shoesphere</t>
  </si>
  <si>
    <t>Playbox</t>
  </si>
  <si>
    <t>Aasma Creatives</t>
  </si>
  <si>
    <t>Elite Fashion</t>
  </si>
  <si>
    <t>stylefabs</t>
  </si>
  <si>
    <t>ORVAAN</t>
  </si>
  <si>
    <t>SKD TRENDZ</t>
  </si>
  <si>
    <t>QAIYNAT</t>
  </si>
  <si>
    <t>Caitri Retail</t>
  </si>
  <si>
    <t>Panihari creation</t>
  </si>
  <si>
    <t>Ds Fashion</t>
  </si>
  <si>
    <t>VAANIJYAM</t>
  </si>
  <si>
    <t>ANAMIKA</t>
  </si>
  <si>
    <t>Saree star</t>
  </si>
  <si>
    <t>Glitsy</t>
  </si>
  <si>
    <t>MAITREYO</t>
  </si>
  <si>
    <t>SOBELLESAREES</t>
  </si>
  <si>
    <t>HE Him and Her</t>
  </si>
  <si>
    <t>VERTIVA</t>
  </si>
  <si>
    <t>GAURI LAXMI ENTERPRISE</t>
  </si>
  <si>
    <t>FeelBlue</t>
  </si>
  <si>
    <t>Aasthaa Fashion</t>
  </si>
  <si>
    <t>HASINI FASHION</t>
  </si>
  <si>
    <t>ASTERLANE</t>
  </si>
  <si>
    <t>G-Srijan</t>
  </si>
  <si>
    <t>HoGiGoGi</t>
  </si>
  <si>
    <t>SOOREE</t>
  </si>
  <si>
    <t>Brats N Beauty</t>
  </si>
  <si>
    <t>RS Jewellers</t>
  </si>
  <si>
    <t>Supershop</t>
  </si>
  <si>
    <t>Jagra</t>
  </si>
  <si>
    <t>Pehnaz</t>
  </si>
  <si>
    <t>Warbler</t>
  </si>
  <si>
    <t>TRK Fashions</t>
  </si>
  <si>
    <t>Uncurb</t>
  </si>
  <si>
    <t>LAKASADAPAPEL</t>
  </si>
  <si>
    <t>RAJESH</t>
  </si>
  <si>
    <t>SAPTAK FASHION</t>
  </si>
  <si>
    <t>PFK</t>
  </si>
  <si>
    <t>ATTIRE IND</t>
  </si>
  <si>
    <t>TALGO</t>
  </si>
  <si>
    <t>Sanvi fashion</t>
  </si>
  <si>
    <t>MARKHYA WALA</t>
  </si>
  <si>
    <t>Isha e Kart</t>
  </si>
  <si>
    <t>SANDPIPER</t>
  </si>
  <si>
    <t>RUSHIKHACOLLECTIONS</t>
  </si>
  <si>
    <t>ZYLUM FASHION</t>
  </si>
  <si>
    <t>STEPLE DENIMS</t>
  </si>
  <si>
    <t>RISHIRUDRAKSH</t>
  </si>
  <si>
    <t>ANJIKI</t>
  </si>
  <si>
    <t>ACHOL</t>
  </si>
  <si>
    <t>EOB</t>
  </si>
  <si>
    <t>Purnashakti</t>
  </si>
  <si>
    <t>NIYARA India</t>
  </si>
  <si>
    <t>Sunday Casual</t>
  </si>
  <si>
    <t>HOMOZE</t>
  </si>
  <si>
    <t>ZOERIA</t>
  </si>
  <si>
    <t>ANJANA NX</t>
  </si>
  <si>
    <t>MUNGA FASHION</t>
  </si>
  <si>
    <t>MOST</t>
  </si>
  <si>
    <t>BANARASI WALA</t>
  </si>
  <si>
    <t>KING VULTURE</t>
  </si>
  <si>
    <t>TARAMAACREATION</t>
  </si>
  <si>
    <t>Amama Jewels</t>
  </si>
  <si>
    <t>Glitter fashion</t>
  </si>
  <si>
    <t>yashvi fab</t>
  </si>
  <si>
    <t>JIM FASHION</t>
  </si>
  <si>
    <t>BLIXSTORE</t>
  </si>
  <si>
    <t>SHREE VITTHAL</t>
  </si>
  <si>
    <t>RIELLE</t>
  </si>
  <si>
    <t>COSTHEETA</t>
  </si>
  <si>
    <t>Shirisha</t>
  </si>
  <si>
    <t>Fas +</t>
  </si>
  <si>
    <t>Chiraiyaa</t>
  </si>
  <si>
    <t>sheladiya</t>
  </si>
  <si>
    <t>JUMBO EXTRA SURE</t>
  </si>
  <si>
    <t>7SOFT</t>
  </si>
  <si>
    <t>EXTRA SOFT</t>
  </si>
  <si>
    <t>GLB</t>
  </si>
  <si>
    <t>VIKESA</t>
  </si>
  <si>
    <t>Infant</t>
  </si>
  <si>
    <t>3Blifestyle</t>
  </si>
  <si>
    <t>CUTIEWEAR</t>
  </si>
  <si>
    <t>RelidenFashion</t>
  </si>
  <si>
    <t>Paul's Arts and Crafts</t>
  </si>
  <si>
    <t>Trecify</t>
  </si>
  <si>
    <t>Farden</t>
  </si>
  <si>
    <t>BRAND LEATHER</t>
  </si>
  <si>
    <t>Halo Care</t>
  </si>
  <si>
    <t>SNOOTZY</t>
  </si>
  <si>
    <t>NAAMJAP</t>
  </si>
  <si>
    <t>nailinit</t>
  </si>
  <si>
    <t>FUNNY CLUB</t>
  </si>
  <si>
    <t>Aayu Closet</t>
  </si>
  <si>
    <t>JOOTIYAPA</t>
  </si>
  <si>
    <t>Tabahi</t>
  </si>
  <si>
    <t>kidonic</t>
  </si>
  <si>
    <t>Moncada</t>
  </si>
  <si>
    <t>ED EXDAS</t>
  </si>
  <si>
    <t>BANGLEJUNCTION</t>
  </si>
  <si>
    <t>THE FASHION ATTIRE</t>
  </si>
  <si>
    <t>JVBRANGI</t>
  </si>
  <si>
    <t>AEN FASHION</t>
  </si>
  <si>
    <t>BYTER</t>
  </si>
  <si>
    <t>Cronzeq</t>
  </si>
  <si>
    <t>SONISHQ</t>
  </si>
  <si>
    <t>SAMC</t>
  </si>
  <si>
    <t>Durga Handlooms</t>
  </si>
  <si>
    <t>MALTOSH FASHION</t>
  </si>
  <si>
    <t>Gujju jewellers</t>
  </si>
  <si>
    <t>3DO PLAYER</t>
  </si>
  <si>
    <t>ENDECOR</t>
  </si>
  <si>
    <t>Ceryvop</t>
  </si>
  <si>
    <t>SMART BOY</t>
  </si>
  <si>
    <t>RMenterprises</t>
  </si>
  <si>
    <t>AR Apparels</t>
  </si>
  <si>
    <t>Lovely model</t>
  </si>
  <si>
    <t>Eudaemontilla</t>
  </si>
  <si>
    <t>Futura Fashion</t>
  </si>
  <si>
    <t>Sabra Fashion</t>
  </si>
  <si>
    <t>Instaqueen</t>
  </si>
  <si>
    <t>Krystal attire</t>
  </si>
  <si>
    <t>Kaya trek</t>
  </si>
  <si>
    <t>Trendegic</t>
  </si>
  <si>
    <t>velscrun</t>
  </si>
  <si>
    <t>RS famous</t>
  </si>
  <si>
    <t>BToop</t>
  </si>
  <si>
    <t>Shoop n Gift</t>
  </si>
  <si>
    <t>Geanbun</t>
  </si>
  <si>
    <t>Esofficce</t>
  </si>
  <si>
    <t>Iefshiny</t>
  </si>
  <si>
    <t>Faithheart</t>
  </si>
  <si>
    <t>Zysta</t>
  </si>
  <si>
    <t>Gifiorce</t>
  </si>
  <si>
    <t>winkelstreet</t>
  </si>
  <si>
    <t>Miren</t>
  </si>
  <si>
    <t>Digital Trendz</t>
  </si>
  <si>
    <t>VARNI JEWELLERY</t>
  </si>
  <si>
    <t>Radhe Creation Jeweler</t>
  </si>
  <si>
    <t>Fashion Marts</t>
  </si>
  <si>
    <t>PRIME PLUS</t>
  </si>
  <si>
    <t>Fy Lane</t>
  </si>
  <si>
    <t>Nnc</t>
  </si>
  <si>
    <t>Diamond Style</t>
  </si>
  <si>
    <t>Joyful jewel art</t>
  </si>
  <si>
    <t>THE FASHION JEWELLERY</t>
  </si>
  <si>
    <t>SQF</t>
  </si>
  <si>
    <t>Bullfinch</t>
  </si>
  <si>
    <t>mansi enterprise</t>
  </si>
  <si>
    <t>chirag jewellery</t>
  </si>
  <si>
    <t>J.D.Creation</t>
  </si>
  <si>
    <t>PUERY</t>
  </si>
  <si>
    <t>Swishly Fashion</t>
  </si>
  <si>
    <t>SHOTEK</t>
  </si>
  <si>
    <t>himalayasense</t>
  </si>
  <si>
    <t>Indijoy</t>
  </si>
  <si>
    <t>TRUFFLES</t>
  </si>
  <si>
    <t>NAUGHTEEZ</t>
  </si>
  <si>
    <t>TRYMA</t>
  </si>
  <si>
    <t>AABHAYA ARTS</t>
  </si>
  <si>
    <t>BETTINO</t>
  </si>
  <si>
    <t>Pinly</t>
  </si>
  <si>
    <t>Brand Hill</t>
  </si>
  <si>
    <t>AKSHADEEP</t>
  </si>
  <si>
    <t>Balder Fashion</t>
  </si>
  <si>
    <t>Kidora</t>
  </si>
  <si>
    <t>Lovansh</t>
  </si>
  <si>
    <t>CHOSEN</t>
  </si>
  <si>
    <t>Fassify</t>
  </si>
  <si>
    <t>XMER</t>
  </si>
  <si>
    <t>REBOOT</t>
  </si>
  <si>
    <t>Musings</t>
  </si>
  <si>
    <t>ARD AL REHAN</t>
  </si>
  <si>
    <t>Palm Angels</t>
  </si>
  <si>
    <t>WANQUILA</t>
  </si>
  <si>
    <t>ELOWAY</t>
  </si>
  <si>
    <t>jaymastram</t>
  </si>
  <si>
    <t>HIT ART</t>
  </si>
  <si>
    <t>Paridhaanam</t>
  </si>
  <si>
    <t>SHRIYANSH CORPORATION</t>
  </si>
  <si>
    <t>PARV INTERPRISE</t>
  </si>
  <si>
    <t>kapadia Manufacturers</t>
  </si>
  <si>
    <t>HC FASHION</t>
  </si>
  <si>
    <t>VSD Clothing</t>
  </si>
  <si>
    <t>Yashika Fashion</t>
  </si>
  <si>
    <t>NEW ETHANIC STORE</t>
  </si>
  <si>
    <t>LUNAI TRENDZ</t>
  </si>
  <si>
    <t>PYASH</t>
  </si>
  <si>
    <t>MICO CREATION</t>
  </si>
  <si>
    <t>ANGHANBROTHERS</t>
  </si>
  <si>
    <t>Ved Tattva</t>
  </si>
  <si>
    <t>GM SARA</t>
  </si>
  <si>
    <t>MYSTERIOUSMART</t>
  </si>
  <si>
    <t>FLEPZIQ</t>
  </si>
  <si>
    <t>BobbleKids</t>
  </si>
  <si>
    <t>Shreeguru Fashion</t>
  </si>
  <si>
    <t>Surya Living</t>
  </si>
  <si>
    <t>BUY&amp;TRY</t>
  </si>
  <si>
    <t>BIZORA</t>
  </si>
  <si>
    <t>Rubz</t>
  </si>
  <si>
    <t>LOVE RABBY</t>
  </si>
  <si>
    <t>Wilshire</t>
  </si>
  <si>
    <t>rabby</t>
  </si>
  <si>
    <t>WOLPIN</t>
  </si>
  <si>
    <t>PRADHRUHE</t>
  </si>
  <si>
    <t>Magnen</t>
  </si>
  <si>
    <t>CLUB HACHI</t>
  </si>
  <si>
    <t>LivingBasics</t>
  </si>
  <si>
    <t>Meaoo</t>
  </si>
  <si>
    <t>goose care</t>
  </si>
  <si>
    <t>v3l the golden touch</t>
  </si>
  <si>
    <t>v3l old</t>
  </si>
  <si>
    <t>Rizik Store</t>
  </si>
  <si>
    <t>aaryan</t>
  </si>
  <si>
    <t>YELLOW TREE</t>
  </si>
  <si>
    <t>Penwhite</t>
  </si>
  <si>
    <t>SINGCO INDIA</t>
  </si>
  <si>
    <t>Smietrz</t>
  </si>
  <si>
    <t>Jaya Vision Jewelry</t>
  </si>
  <si>
    <t>Kavsu</t>
  </si>
  <si>
    <t>Darpan Mangatrai Pearls</t>
  </si>
  <si>
    <t>Reizen</t>
  </si>
  <si>
    <t>OM KRISHIV COLLECTION</t>
  </si>
  <si>
    <t>Doongari Wala</t>
  </si>
  <si>
    <t>JENNY GARMENT</t>
  </si>
  <si>
    <t>Priyangkrita</t>
  </si>
  <si>
    <t>FASHIUM</t>
  </si>
  <si>
    <t>AUTNA</t>
  </si>
  <si>
    <t>ANBA</t>
  </si>
  <si>
    <t>DZH</t>
  </si>
  <si>
    <t>EWWE</t>
  </si>
  <si>
    <t>Fitness Flame</t>
  </si>
  <si>
    <t>MENLEE</t>
  </si>
  <si>
    <t>Maadwara</t>
  </si>
  <si>
    <t>Eternal Life</t>
  </si>
  <si>
    <t>Classycollar By LifeRoads</t>
  </si>
  <si>
    <t>RangRaazi</t>
  </si>
  <si>
    <t>Xummy Ratanjyoti</t>
  </si>
  <si>
    <t>FAST FASHIONS</t>
  </si>
  <si>
    <t>KGN HUB</t>
  </si>
  <si>
    <t>La Estiloso</t>
  </si>
  <si>
    <t>LAESTILOSO PRIVATE LIMITED</t>
  </si>
  <si>
    <t>JIYAAN CREATION</t>
  </si>
  <si>
    <t>Shepride</t>
  </si>
  <si>
    <t>BT - Being Traditional</t>
  </si>
  <si>
    <t>Blnk</t>
  </si>
  <si>
    <t>SAURASHTRA SAREES</t>
  </si>
  <si>
    <t>Jicoot</t>
  </si>
  <si>
    <t>Nari Saree</t>
  </si>
  <si>
    <t>Fyoli</t>
  </si>
  <si>
    <t>VIKITA ENTERPRISE</t>
  </si>
  <si>
    <t>Upsimples</t>
  </si>
  <si>
    <t>Flashkitch</t>
  </si>
  <si>
    <t>MALENA</t>
  </si>
  <si>
    <t>Madborn Creation</t>
  </si>
  <si>
    <t>THE GLAZING BEAUTY</t>
  </si>
  <si>
    <t>Adriatica</t>
  </si>
  <si>
    <t>NT CREATION</t>
  </si>
  <si>
    <t>KING TRADERS</t>
  </si>
  <si>
    <t>A.K. FABRICS</t>
  </si>
  <si>
    <t>Vedini</t>
  </si>
  <si>
    <t>Gulmehendi</t>
  </si>
  <si>
    <t>BEGUMPAN</t>
  </si>
  <si>
    <t>Krazia</t>
  </si>
  <si>
    <t>Stuti Designer</t>
  </si>
  <si>
    <t>Luvien Paris</t>
  </si>
  <si>
    <t>VARASA</t>
  </si>
  <si>
    <t>Noureea</t>
  </si>
  <si>
    <t>FOREVER SHOE BAZAR</t>
  </si>
  <si>
    <t>INTERSTELLAR</t>
  </si>
  <si>
    <t>Milan's Creation</t>
  </si>
  <si>
    <t>Cozimi</t>
  </si>
  <si>
    <t>Progo</t>
  </si>
  <si>
    <t>EESHA GUPTA</t>
  </si>
  <si>
    <t>AARADHYAM</t>
  </si>
  <si>
    <t>Ramya Beauty care</t>
  </si>
  <si>
    <t>RAYLO</t>
  </si>
  <si>
    <t>Golden Wings</t>
  </si>
  <si>
    <t>UK ENTERPRISE</t>
  </si>
  <si>
    <t>KETMERA</t>
  </si>
  <si>
    <t>Yamama</t>
  </si>
  <si>
    <t>Njushxa</t>
  </si>
  <si>
    <t>Barbora</t>
  </si>
  <si>
    <t>SATI FACTORY</t>
  </si>
  <si>
    <t>RAINMEBOWS</t>
  </si>
  <si>
    <t>ROYAL NEEDS</t>
  </si>
  <si>
    <t>TANHAJI FAB</t>
  </si>
  <si>
    <t>Arushii</t>
  </si>
  <si>
    <t>Zoki</t>
  </si>
  <si>
    <t>Kaththai</t>
  </si>
  <si>
    <t>Diyansh Creations</t>
  </si>
  <si>
    <t>Avake</t>
  </si>
  <si>
    <t>Swayam Bags &amp; More</t>
  </si>
  <si>
    <t>Swayam kids &amp; More</t>
  </si>
  <si>
    <t>BAMS POP SKIN CULTURE</t>
  </si>
  <si>
    <t>Jaipur imitation jewellery</t>
  </si>
  <si>
    <t>Swoke</t>
  </si>
  <si>
    <t>TULSHI JEWELLERY STORE</t>
  </si>
  <si>
    <t>FunBlast</t>
  </si>
  <si>
    <t>Lamenda</t>
  </si>
  <si>
    <t>MAAI</t>
  </si>
  <si>
    <t>Ajrang</t>
  </si>
  <si>
    <t>VEYTRO</t>
  </si>
  <si>
    <t>Nayanthara Trends</t>
  </si>
  <si>
    <t>kevaens</t>
  </si>
  <si>
    <t>satyam fashion</t>
  </si>
  <si>
    <t>ML FASHION</t>
  </si>
  <si>
    <t>Jewellry Junction</t>
  </si>
  <si>
    <t>Jems Creation</t>
  </si>
  <si>
    <t>Jewellers House</t>
  </si>
  <si>
    <t>D H JEWELLERY</t>
  </si>
  <si>
    <t>SHREE SUDHA JEWELLERY</t>
  </si>
  <si>
    <t>Kavy Online Store</t>
  </si>
  <si>
    <t>Purnima Traders</t>
  </si>
  <si>
    <t>JEWELLMARK</t>
  </si>
  <si>
    <t>H D CREATION</t>
  </si>
  <si>
    <t>HN GILLET ORNAMENTS</t>
  </si>
  <si>
    <t>SHREEJI KANGAN</t>
  </si>
  <si>
    <t>WEBRIC</t>
  </si>
  <si>
    <t>Shravik</t>
  </si>
  <si>
    <t>Polo Tribe</t>
  </si>
  <si>
    <t>KRUPA FASHION</t>
  </si>
  <si>
    <t>TABARRUK</t>
  </si>
  <si>
    <t>WONAARI</t>
  </si>
  <si>
    <t>Art Of Colours</t>
  </si>
  <si>
    <t>LuxeBrew</t>
  </si>
  <si>
    <t>Sucoon</t>
  </si>
  <si>
    <t>BellaMora</t>
  </si>
  <si>
    <t>Elements Wellness</t>
  </si>
  <si>
    <t>WOOZY</t>
  </si>
  <si>
    <t>RJTAJ FAB</t>
  </si>
  <si>
    <t>Admire</t>
  </si>
  <si>
    <t>OCTOBER</t>
  </si>
  <si>
    <t>prochain</t>
  </si>
  <si>
    <t>Nakshgeeth</t>
  </si>
  <si>
    <t>JOYT ENTERPRISE</t>
  </si>
  <si>
    <t>Katyayani Weaves</t>
  </si>
  <si>
    <t>SHIVAM FABRICS</t>
  </si>
  <si>
    <t>JAIMITI</t>
  </si>
  <si>
    <t>KAROVI</t>
  </si>
  <si>
    <t>Brown Leef</t>
  </si>
  <si>
    <t>CKB APPARELS</t>
  </si>
  <si>
    <t>BELLAPASO</t>
  </si>
  <si>
    <t>STYLE SOCIO FASHIONS</t>
  </si>
  <si>
    <t>QONA</t>
  </si>
  <si>
    <t>Sivaka</t>
  </si>
  <si>
    <t>PRISTINE</t>
  </si>
  <si>
    <t>COVER QUEEN</t>
  </si>
  <si>
    <t>HAIDER ALI AND SONS</t>
  </si>
  <si>
    <t>Misticare</t>
  </si>
  <si>
    <t>Belore Slims</t>
  </si>
  <si>
    <t>AUSTIN MARTIN</t>
  </si>
  <si>
    <t>INSPRIE</t>
  </si>
  <si>
    <t>EEFA FASHION</t>
  </si>
  <si>
    <t>The White Tree Studio</t>
  </si>
  <si>
    <t>Soule Footwear</t>
  </si>
  <si>
    <t>Michri</t>
  </si>
  <si>
    <t>Baal Leela</t>
  </si>
  <si>
    <t>RFHub</t>
  </si>
  <si>
    <t>Tiger balm</t>
  </si>
  <si>
    <t>NIDHAR CREATION</t>
  </si>
  <si>
    <t>Lethato</t>
  </si>
  <si>
    <t>WMX</t>
  </si>
  <si>
    <t>Babaa Enterprises</t>
  </si>
  <si>
    <t>Blackfire Creations</t>
  </si>
  <si>
    <t>SK Enterprisess</t>
  </si>
  <si>
    <t>RP BADLAS</t>
  </si>
  <si>
    <t>revatex</t>
  </si>
  <si>
    <t>MAA UMA</t>
  </si>
  <si>
    <t>KIXSY</t>
  </si>
  <si>
    <t>Aptoden</t>
  </si>
  <si>
    <t>Lunice</t>
  </si>
  <si>
    <t>Bhiterwal</t>
  </si>
  <si>
    <t>BHIKS RR</t>
  </si>
  <si>
    <t>Warburg</t>
  </si>
  <si>
    <t>RnK Creation</t>
  </si>
  <si>
    <t>ABHEDA HEALTHCARE</t>
  </si>
  <si>
    <t>Bengal S</t>
  </si>
  <si>
    <t>SPONGY</t>
  </si>
  <si>
    <t>HIPE</t>
  </si>
  <si>
    <t>cover n fashion</t>
  </si>
  <si>
    <t>SriSatymev</t>
  </si>
  <si>
    <t>DRAVANAY</t>
  </si>
  <si>
    <t>Hazuku</t>
  </si>
  <si>
    <t>THE NEW RANNOR</t>
  </si>
  <si>
    <t>KAVITA BRIDAL CHURA</t>
  </si>
  <si>
    <t>Rukmi</t>
  </si>
  <si>
    <t>Fabstudio</t>
  </si>
  <si>
    <t>JOHARKAMAL</t>
  </si>
  <si>
    <t>Black Baccara</t>
  </si>
  <si>
    <t>Vivaan Fab</t>
  </si>
  <si>
    <t>Longway</t>
  </si>
  <si>
    <t>NAMA</t>
  </si>
  <si>
    <t>SEONEG</t>
  </si>
  <si>
    <t>Blutech Enterprises</t>
  </si>
  <si>
    <t>balancekart</t>
  </si>
  <si>
    <t>Oxicraft</t>
  </si>
  <si>
    <t>GLAMHOOD</t>
  </si>
  <si>
    <t>Atysundar</t>
  </si>
  <si>
    <t>LIZATS</t>
  </si>
  <si>
    <t>NARI DREAM</t>
  </si>
  <si>
    <t>Netclick</t>
  </si>
  <si>
    <t>Blutech</t>
  </si>
  <si>
    <t>RE-FYND</t>
  </si>
  <si>
    <t>ESSENTIELE</t>
  </si>
  <si>
    <t>BHAVYA ATTIRE</t>
  </si>
  <si>
    <t>Dumeril</t>
  </si>
  <si>
    <t>RUEX</t>
  </si>
  <si>
    <t>NEE DESIGNSS</t>
  </si>
  <si>
    <t>Miss Mosa By Akanksha</t>
  </si>
  <si>
    <t>shirjewellery589</t>
  </si>
  <si>
    <t>Paola Jewels</t>
  </si>
  <si>
    <t>TLISMI</t>
  </si>
  <si>
    <t>Chaavv by Saloni</t>
  </si>
  <si>
    <t>EENA MEENA</t>
  </si>
  <si>
    <t>ASHO WITH FASHION MADE GLOBAL</t>
  </si>
  <si>
    <t>Aatisons</t>
  </si>
  <si>
    <t>Balaji Supply</t>
  </si>
  <si>
    <t>Goodtry G</t>
  </si>
  <si>
    <t>USOXO</t>
  </si>
  <si>
    <t>YOUTH SECRETS</t>
  </si>
  <si>
    <t>Astroyogi</t>
  </si>
  <si>
    <t>Any Body Can Wear</t>
  </si>
  <si>
    <t>JHUMKA TREND</t>
  </si>
  <si>
    <t>wild camo</t>
  </si>
  <si>
    <t>Aryee</t>
  </si>
  <si>
    <t>Fetti</t>
  </si>
  <si>
    <t>Pink Clap Fashion</t>
  </si>
  <si>
    <t>Aniglow Professional</t>
  </si>
  <si>
    <t>MAGNETO</t>
  </si>
  <si>
    <t>WAABBI SAABBI</t>
  </si>
  <si>
    <t>ZEWA FASHION</t>
  </si>
  <si>
    <t>My God Gift</t>
  </si>
  <si>
    <t>IB Fashion</t>
  </si>
  <si>
    <t>UDI n ADI</t>
  </si>
  <si>
    <t>TARENI</t>
  </si>
  <si>
    <t>EAK Fashion</t>
  </si>
  <si>
    <t>Feel alive</t>
  </si>
  <si>
    <t>GEYESOR</t>
  </si>
  <si>
    <t>Glowing Buzz</t>
  </si>
  <si>
    <t>R S CREATIONS</t>
  </si>
  <si>
    <t>TUPLES</t>
  </si>
  <si>
    <t>KOAT MAN</t>
  </si>
  <si>
    <t>Corlin FairGlow</t>
  </si>
  <si>
    <t>corlin</t>
  </si>
  <si>
    <t>9C+</t>
  </si>
  <si>
    <t>Wolver</t>
  </si>
  <si>
    <t>Sammmm</t>
  </si>
  <si>
    <t>NIVIZEN</t>
  </si>
  <si>
    <t>Moon Ron</t>
  </si>
  <si>
    <t>Yuderma Laboratories Pvt. Ltd.</t>
  </si>
  <si>
    <t>G0-4 IT</t>
  </si>
  <si>
    <t>IZHAAN KIDZONE</t>
  </si>
  <si>
    <t>LaChoiceIt</t>
  </si>
  <si>
    <t>DAZORA</t>
  </si>
  <si>
    <t>SUMMER TRIP</t>
  </si>
  <si>
    <t>Eco with me</t>
  </si>
  <si>
    <t>ARKID</t>
  </si>
  <si>
    <t>AKTIVEMUSLI</t>
  </si>
  <si>
    <t>Ayurgen Herbals</t>
  </si>
  <si>
    <t>OSF</t>
  </si>
  <si>
    <t>PARTIZ</t>
  </si>
  <si>
    <t>Pakhee Creation</t>
  </si>
  <si>
    <t>Sucra</t>
  </si>
  <si>
    <t>King Will</t>
  </si>
  <si>
    <t>DRONAMART</t>
  </si>
  <si>
    <t>Mahadev 7 store</t>
  </si>
  <si>
    <t>THE DECORZ</t>
  </si>
  <si>
    <t>TRENDING STYLE</t>
  </si>
  <si>
    <t>QIARA COLLECTION</t>
  </si>
  <si>
    <t>Oxidised Shop Store</t>
  </si>
  <si>
    <t>LIFE FASHION</t>
  </si>
  <si>
    <t>CLICK THE MALL</t>
  </si>
  <si>
    <t>Kahara</t>
  </si>
  <si>
    <t>MIAVII CREATION</t>
  </si>
  <si>
    <t>BilloRani</t>
  </si>
  <si>
    <t>JO AND BO</t>
  </si>
  <si>
    <t>Touchup</t>
  </si>
  <si>
    <t>REHMAT TEXTILE</t>
  </si>
  <si>
    <t>Snap and Spark</t>
  </si>
  <si>
    <t>IMROZ</t>
  </si>
  <si>
    <t>NENUCLASSIC</t>
  </si>
  <si>
    <t>PALAK SAXENA</t>
  </si>
  <si>
    <t>SHOP GULMOHAR</t>
  </si>
  <si>
    <t>XCARE</t>
  </si>
  <si>
    <t>Avikalp India</t>
  </si>
  <si>
    <t>Diyan</t>
  </si>
  <si>
    <t>ROOT BOOK</t>
  </si>
  <si>
    <t>Cherimoda</t>
  </si>
  <si>
    <t>GILLY HICKS</t>
  </si>
  <si>
    <t>naughty babyloom</t>
  </si>
  <si>
    <t>abercrombie kids</t>
  </si>
  <si>
    <t>YPB</t>
  </si>
  <si>
    <t>Herbalveda</t>
  </si>
  <si>
    <t>Nibhao</t>
  </si>
  <si>
    <t>SALCO</t>
  </si>
  <si>
    <t>BabyStreet</t>
  </si>
  <si>
    <t>MAKEOVER FASHIONS</t>
  </si>
  <si>
    <t>BILANZA</t>
  </si>
  <si>
    <t>PINZY</t>
  </si>
  <si>
    <t>TYLAENT</t>
  </si>
  <si>
    <t>MAGLU</t>
  </si>
  <si>
    <t>GYRFALCON</t>
  </si>
  <si>
    <t>Sarita Sarees</t>
  </si>
  <si>
    <t>Deals4you</t>
  </si>
  <si>
    <t>RUSTICWEAVE</t>
  </si>
  <si>
    <t>miloz</t>
  </si>
  <si>
    <t>Tradenest International</t>
  </si>
  <si>
    <t>Dorell</t>
  </si>
  <si>
    <t>Traditional Express</t>
  </si>
  <si>
    <t>SHREE HARI KRISHNA ART</t>
  </si>
  <si>
    <t>SHRIVASHRI TEX</t>
  </si>
  <si>
    <t>Rozy Fabrics</t>
  </si>
  <si>
    <t>PINKCITY FABRIC</t>
  </si>
  <si>
    <t>Move 2 Fashion</t>
  </si>
  <si>
    <t>Western Wear Dresses</t>
  </si>
  <si>
    <t>Majestic Buy</t>
  </si>
  <si>
    <t>JODAA</t>
  </si>
  <si>
    <t>MESMERAYZ</t>
  </si>
  <si>
    <t>HUMAN DREAM</t>
  </si>
  <si>
    <t>Kakali's World</t>
  </si>
  <si>
    <t>Araana Home</t>
  </si>
  <si>
    <t>CherryVi</t>
  </si>
  <si>
    <t>GALAQUEEN</t>
  </si>
  <si>
    <t>BOSARU</t>
  </si>
  <si>
    <t>STARLON</t>
  </si>
  <si>
    <t>POWER OF KESHVAM</t>
  </si>
  <si>
    <t>THE WHITE RABBIT</t>
  </si>
  <si>
    <t>MEGASTAR</t>
  </si>
  <si>
    <t>KAKADIYA CREATION</t>
  </si>
  <si>
    <t>Cheaper online kart</t>
  </si>
  <si>
    <t>Friends company</t>
  </si>
  <si>
    <t>Moody bazaar</t>
  </si>
  <si>
    <t>Edisto India</t>
  </si>
  <si>
    <t>E-Bin-Sales</t>
  </si>
  <si>
    <t>Tisha enterprise</t>
  </si>
  <si>
    <t>Tysra creations</t>
  </si>
  <si>
    <t>IZON</t>
  </si>
  <si>
    <t>HipHopTrends</t>
  </si>
  <si>
    <t>Unishine Point</t>
  </si>
  <si>
    <t>Jecy Jewels</t>
  </si>
  <si>
    <t>NEUNK</t>
  </si>
  <si>
    <t>SilkSutra</t>
  </si>
  <si>
    <t>Hymen Legions</t>
  </si>
  <si>
    <t>Urban Legends</t>
  </si>
  <si>
    <t>M4SK ART</t>
  </si>
  <si>
    <t>lil berry</t>
  </si>
  <si>
    <t>maverlq</t>
  </si>
  <si>
    <t>Redknot</t>
  </si>
  <si>
    <t>MAA BHAKTI ENTERPRISE</t>
  </si>
  <si>
    <t>House Of Rama</t>
  </si>
  <si>
    <t>vedimatic</t>
  </si>
  <si>
    <t>AKINNA</t>
  </si>
  <si>
    <t>MOCA</t>
  </si>
  <si>
    <t>Laal Amrood</t>
  </si>
  <si>
    <t>Devils Fashion</t>
  </si>
  <si>
    <t>Vosella Professional</t>
  </si>
  <si>
    <t>Laddki</t>
  </si>
  <si>
    <t>ELEVATE INDIA</t>
  </si>
  <si>
    <t>Navrabeads</t>
  </si>
  <si>
    <t>The Realm</t>
  </si>
  <si>
    <t>Vela Organic Beauty Care</t>
  </si>
  <si>
    <t>SWACCH JAISA NAAM WAISA KAAM</t>
  </si>
  <si>
    <t>ORIGANI</t>
  </si>
  <si>
    <t>Bhawana Print</t>
  </si>
  <si>
    <t>SUMAVI APPREALS</t>
  </si>
  <si>
    <t>Rosaline</t>
  </si>
  <si>
    <t>SILKSPIRE</t>
  </si>
  <si>
    <t>PEDR TRENDS</t>
  </si>
  <si>
    <t>SUBRUNG FASHION</t>
  </si>
  <si>
    <t>MSGB Fashion</t>
  </si>
  <si>
    <t>PAREEDHAAN</t>
  </si>
  <si>
    <t>2013 USK COLLECTION</t>
  </si>
  <si>
    <t>KHEJAL</t>
  </si>
  <si>
    <t>YoungCash</t>
  </si>
  <si>
    <t>CAY</t>
  </si>
  <si>
    <t>AILYAK</t>
  </si>
  <si>
    <t>ToysCharm</t>
  </si>
  <si>
    <t>KULDEVYANI</t>
  </si>
  <si>
    <t>No Name Perfume</t>
  </si>
  <si>
    <t>LA OTTER</t>
  </si>
  <si>
    <t>ASH BY LA OTTER</t>
  </si>
  <si>
    <t>HITCH</t>
  </si>
  <si>
    <t>MaverIQ</t>
  </si>
  <si>
    <t>NKRM</t>
  </si>
  <si>
    <t>Dimonsher</t>
  </si>
  <si>
    <t>GIBBONTE</t>
  </si>
  <si>
    <t>R J FEBRIC</t>
  </si>
  <si>
    <t>NO GREY AREA</t>
  </si>
  <si>
    <t>SADHVI</t>
  </si>
  <si>
    <t>Garbguru</t>
  </si>
  <si>
    <t>vrajnetic</t>
  </si>
  <si>
    <t>JERAVI Enterprise</t>
  </si>
  <si>
    <t>TREND TRANSFIT</t>
  </si>
  <si>
    <t>OM Designer</t>
  </si>
  <si>
    <t>LABEL MAE</t>
  </si>
  <si>
    <t>INDRA'S</t>
  </si>
  <si>
    <t>Piyari Fashion</t>
  </si>
  <si>
    <t>Octagon hub</t>
  </si>
  <si>
    <t>TWIXY</t>
  </si>
  <si>
    <t>BE BOSY</t>
  </si>
  <si>
    <t>SEASER</t>
  </si>
  <si>
    <t>MOWA</t>
  </si>
  <si>
    <t>tocayo</t>
  </si>
  <si>
    <t>haafa</t>
  </si>
  <si>
    <t>House Of Handmade</t>
  </si>
  <si>
    <t>Dr. Althea</t>
  </si>
  <si>
    <t>Day Care</t>
  </si>
  <si>
    <t>Elisha</t>
  </si>
  <si>
    <t>Un Denim</t>
  </si>
  <si>
    <t>Ramawati enterprises</t>
  </si>
  <si>
    <t>THE VYASA</t>
  </si>
  <si>
    <t>Smiledrive</t>
  </si>
  <si>
    <t>SAASSY Handicrafts</t>
  </si>
  <si>
    <t>PARISAL</t>
  </si>
  <si>
    <t>Trishakti</t>
  </si>
  <si>
    <t>KRISHVA CREATION</t>
  </si>
  <si>
    <t>Unijoy</t>
  </si>
  <si>
    <t>PHKMALL</t>
  </si>
  <si>
    <t>Mandy &amp; Co</t>
  </si>
  <si>
    <t>BIZDOM</t>
  </si>
  <si>
    <t>ZIEOZED</t>
  </si>
  <si>
    <t>VellUse</t>
  </si>
  <si>
    <t>TADKESHVAR</t>
  </si>
  <si>
    <t>UNIQUE PROFESSIONAL</t>
  </si>
  <si>
    <t>GT SPORTS</t>
  </si>
  <si>
    <t>Vasan</t>
  </si>
  <si>
    <t>SHREE ARIHANT CREATIONS</t>
  </si>
  <si>
    <t>Ni2</t>
  </si>
  <si>
    <t>TWOLOOPS</t>
  </si>
  <si>
    <t>JINJIN FASHION</t>
  </si>
  <si>
    <t>Rudimentary</t>
  </si>
  <si>
    <t>M A ENTERPRISES</t>
  </si>
  <si>
    <t>THE PRINT PLATTER</t>
  </si>
  <si>
    <t>MEHAR hijab</t>
  </si>
  <si>
    <t>Joypur Sales</t>
  </si>
  <si>
    <t>TRUE SISTERS</t>
  </si>
  <si>
    <t>PLANTALORE</t>
  </si>
  <si>
    <t>clinch fashion</t>
  </si>
  <si>
    <t>AXROW</t>
  </si>
  <si>
    <t>EKYAA</t>
  </si>
  <si>
    <t>1stLov</t>
  </si>
  <si>
    <t>CHIC BEAUTY</t>
  </si>
  <si>
    <t>OUNCE ORGANICS</t>
  </si>
  <si>
    <t>KYVO</t>
  </si>
  <si>
    <t>GALWAY</t>
  </si>
  <si>
    <t>The Dave's Noni</t>
  </si>
  <si>
    <t>PSCHOICE</t>
  </si>
  <si>
    <t>Rocksport</t>
  </si>
  <si>
    <t>CHANDRASTYLE</t>
  </si>
  <si>
    <t>Kurvi</t>
  </si>
  <si>
    <t>kahf</t>
  </si>
  <si>
    <t>KESARI COLLECTION</t>
  </si>
  <si>
    <t>Urbanorganics</t>
  </si>
  <si>
    <t>OUTERWORLD</t>
  </si>
  <si>
    <t>The Rivvrs co</t>
  </si>
  <si>
    <t>FLYING SHARK</t>
  </si>
  <si>
    <t>Alstoy</t>
  </si>
  <si>
    <t>geelexo</t>
  </si>
  <si>
    <t>LUXENWELL</t>
  </si>
  <si>
    <t>lorshel</t>
  </si>
  <si>
    <t>Stylluxe</t>
  </si>
  <si>
    <t>Hymaa</t>
  </si>
  <si>
    <t>TikSn Fashion</t>
  </si>
  <si>
    <t>DRAKO</t>
  </si>
  <si>
    <t>Fut fettoe</t>
  </si>
  <si>
    <t>ziup</t>
  </si>
  <si>
    <t>Salt Earth</t>
  </si>
  <si>
    <t>SILVERHEAL</t>
  </si>
  <si>
    <t>The Curl Co</t>
  </si>
  <si>
    <t>VELLOSTA</t>
  </si>
  <si>
    <t>BugMall</t>
  </si>
  <si>
    <t>the bow tie house</t>
  </si>
  <si>
    <t>Kedar fashion</t>
  </si>
  <si>
    <t>GF Gulab</t>
  </si>
  <si>
    <t>Anaya collection99</t>
  </si>
  <si>
    <t>Traditional Villa</t>
  </si>
  <si>
    <t>pezoz</t>
  </si>
  <si>
    <t>Drip Dawgs</t>
  </si>
  <si>
    <t>ITRAA</t>
  </si>
  <si>
    <t>Sir G</t>
  </si>
  <si>
    <t>ANKLET HOUSE</t>
  </si>
  <si>
    <t>Golden Butterflies</t>
  </si>
  <si>
    <t>Akiki London</t>
  </si>
  <si>
    <t>HASH TAG ENTERPRISES</t>
  </si>
  <si>
    <t>Girl Fashion Store</t>
  </si>
  <si>
    <t>REHBAR ENTERPRISES</t>
  </si>
  <si>
    <t>BLINGY</t>
  </si>
  <si>
    <t>A K Enterprise</t>
  </si>
  <si>
    <t>Ayur Raksha</t>
  </si>
  <si>
    <t>BARAKATH</t>
  </si>
  <si>
    <t>LUXURIOUS STUFF</t>
  </si>
  <si>
    <t>Kifayati Daam</t>
  </si>
  <si>
    <t>Garin</t>
  </si>
  <si>
    <t>Tokiyo</t>
  </si>
  <si>
    <t>Herbalvala</t>
  </si>
  <si>
    <t>TBUY</t>
  </si>
  <si>
    <t>R A Products</t>
  </si>
  <si>
    <t>Regolith</t>
  </si>
  <si>
    <t>OneLife</t>
  </si>
  <si>
    <t>Etekcity</t>
  </si>
  <si>
    <t>Youth</t>
  </si>
  <si>
    <t>Aayatouch</t>
  </si>
  <si>
    <t>Pair ie Tales</t>
  </si>
  <si>
    <t>Racnos</t>
  </si>
  <si>
    <t>Joox</t>
  </si>
  <si>
    <t>HAZON</t>
  </si>
  <si>
    <t>AADS FASHION</t>
  </si>
  <si>
    <t>MAKSUD ENTERPRISE</t>
  </si>
  <si>
    <t>Wise &amp; Secret</t>
  </si>
  <si>
    <t>AJT Abhijeet Garments</t>
  </si>
  <si>
    <t>M Z GROUPS LIFESTYLE LLP</t>
  </si>
  <si>
    <t>RUNGLORY</t>
  </si>
  <si>
    <t>Bumpers the baby co.</t>
  </si>
  <si>
    <t>GALATA COLLECTION</t>
  </si>
  <si>
    <t>OCEAN FASHION</t>
  </si>
  <si>
    <t>Rhino Rage</t>
  </si>
  <si>
    <t>Sofa Cover Maker</t>
  </si>
  <si>
    <t>Pearls and Pastels</t>
  </si>
  <si>
    <t>Riwaz</t>
  </si>
  <si>
    <t>ADIEXPRESS</t>
  </si>
  <si>
    <t>JEWELLERYZE</t>
  </si>
  <si>
    <t>indian krait</t>
  </si>
  <si>
    <t>NASEEB APPAREL</t>
  </si>
  <si>
    <t>POWERFEEL</t>
  </si>
  <si>
    <t>SORVINO</t>
  </si>
  <si>
    <t>Cocoblu Retail</t>
  </si>
  <si>
    <t>MONOOC</t>
  </si>
  <si>
    <t>Everhype</t>
  </si>
  <si>
    <t>Vemiss</t>
  </si>
  <si>
    <t>cloudever</t>
  </si>
  <si>
    <t>HILBALM</t>
  </si>
  <si>
    <t>ACEXIER</t>
  </si>
  <si>
    <t>MAHAKALIENTERPRISE</t>
  </si>
  <si>
    <t>Z.A. Fashion</t>
  </si>
  <si>
    <t>GG ENTERPRISE</t>
  </si>
  <si>
    <t>NEW RIHAN COLLECTION</t>
  </si>
  <si>
    <t>SSM COLLECTION</t>
  </si>
  <si>
    <t>Raghu Creation Store</t>
  </si>
  <si>
    <t>ZA TRADER</t>
  </si>
  <si>
    <t>The Trendy Fashion Wear</t>
  </si>
  <si>
    <t>VOOLCANO</t>
  </si>
  <si>
    <t>SATHRAY</t>
  </si>
  <si>
    <t>Crispy</t>
  </si>
  <si>
    <t>ECOSOFT AYURVEDA</t>
  </si>
  <si>
    <t>EDINARO</t>
  </si>
  <si>
    <t>N N Creation</t>
  </si>
  <si>
    <t>Jeva</t>
  </si>
  <si>
    <t>LAPORRA</t>
  </si>
  <si>
    <t>Gaucha</t>
  </si>
  <si>
    <t>BAKA</t>
  </si>
  <si>
    <t>SYLVAN SECRETS</t>
  </si>
  <si>
    <t>SHRIVAS</t>
  </si>
  <si>
    <t>Raida</t>
  </si>
  <si>
    <t>Larah Glassware</t>
  </si>
  <si>
    <t>Dot Shine</t>
  </si>
  <si>
    <t>Mom's Pride</t>
  </si>
  <si>
    <t>MONVELLI</t>
  </si>
  <si>
    <t>MYSTICFLAVIA</t>
  </si>
  <si>
    <t>Looksky</t>
  </si>
  <si>
    <t>Plaful</t>
  </si>
  <si>
    <t>Anshulgarments</t>
  </si>
  <si>
    <t>Nestos</t>
  </si>
  <si>
    <t>DHYAN CREATION ONLINE</t>
  </si>
  <si>
    <t>RIYA EXPORTS</t>
  </si>
  <si>
    <t>MYRAADESIGNER</t>
  </si>
  <si>
    <t>Modern Mode Creation</t>
  </si>
  <si>
    <t>YUTU</t>
  </si>
  <si>
    <t>CutIndia</t>
  </si>
  <si>
    <t>DelQueen</t>
  </si>
  <si>
    <t>Tooba enterprises</t>
  </si>
  <si>
    <t>SUMONA</t>
  </si>
  <si>
    <t>KAVYA</t>
  </si>
  <si>
    <t>BENKILS</t>
  </si>
  <si>
    <t>Being Better</t>
  </si>
  <si>
    <t>Xeekart</t>
  </si>
  <si>
    <t>C'NOR CHERISH AND NURTURE</t>
  </si>
  <si>
    <t>BANDHAN</t>
  </si>
  <si>
    <t>THE NAVRA</t>
  </si>
  <si>
    <t>Kiggle</t>
  </si>
  <si>
    <t>TINY TINTIN</t>
  </si>
  <si>
    <t>Gokeey</t>
  </si>
  <si>
    <t>HUSSAIN PURSE COLLETION</t>
  </si>
  <si>
    <t>RituEnterprises</t>
  </si>
  <si>
    <t>MEESHU FASHION</t>
  </si>
  <si>
    <t>MEDHA INDUSTRIES</t>
  </si>
  <si>
    <t>Xelige</t>
  </si>
  <si>
    <t>A.G.Mart</t>
  </si>
  <si>
    <t>Sbs watches</t>
  </si>
  <si>
    <t>Maa shakti Enterprise</t>
  </si>
  <si>
    <t>jivika enterprises</t>
  </si>
  <si>
    <t>YA ALI SHERE KHUDHA TEXTILE</t>
  </si>
  <si>
    <t>MANMANTRA FASHION</t>
  </si>
  <si>
    <t>TINYTROVES</t>
  </si>
  <si>
    <t>Stunning Collection</t>
  </si>
  <si>
    <t>Sharpie</t>
  </si>
  <si>
    <t>Ratnashakti enterprise</t>
  </si>
  <si>
    <t>Tondra</t>
  </si>
  <si>
    <t>LESS-Q</t>
  </si>
  <si>
    <t>IREA Life</t>
  </si>
  <si>
    <t>V.K.PAYAL.JEWELLERY</t>
  </si>
  <si>
    <t>Jewellers Hub</t>
  </si>
  <si>
    <t>SUBH BANGLES</t>
  </si>
  <si>
    <t>HARSHITA FASHIONS</t>
  </si>
  <si>
    <t>JEWELLERY HEAVEN</t>
  </si>
  <si>
    <t>KHUSHBOO PLAST &amp; BANGLES</t>
  </si>
  <si>
    <t>SHREE GOVINDAM ART</t>
  </si>
  <si>
    <t>PC STAR</t>
  </si>
  <si>
    <t>VIHAL ENTERPRISE</t>
  </si>
  <si>
    <t>JEPS ENTERPRISE</t>
  </si>
  <si>
    <t>INRIA</t>
  </si>
  <si>
    <t>PAPIO</t>
  </si>
  <si>
    <t>ARFAFASHION</t>
  </si>
  <si>
    <t>CHHAYA</t>
  </si>
  <si>
    <t>I Khodal Maa Jewellery shop</t>
  </si>
  <si>
    <t>Malar unique jewellery</t>
  </si>
  <si>
    <t>Happy Art Jewellry and beads shop</t>
  </si>
  <si>
    <t>Dwarkesh Jewel creation</t>
  </si>
  <si>
    <t>Enterprise Riyanshi</t>
  </si>
  <si>
    <t>S K GOLD COVERING</t>
  </si>
  <si>
    <t>PRINCE JEWELLERY POINT</t>
  </si>
  <si>
    <t>Vijya Laxmi art</t>
  </si>
  <si>
    <t>SHIVAM ART INDIA</t>
  </si>
  <si>
    <t>SHIVYA ART</t>
  </si>
  <si>
    <t>SHRI HARI STORE</t>
  </si>
  <si>
    <t>SHRI ASHAPURA ART</t>
  </si>
  <si>
    <t>Nandini Cosmetic</t>
  </si>
  <si>
    <t>SHRUTI FASHION</t>
  </si>
  <si>
    <t>MOHAN LAL AND SONS FASHION POINT</t>
  </si>
  <si>
    <t>Kaushal kalire</t>
  </si>
  <si>
    <t>HIZFASON</t>
  </si>
  <si>
    <t>Shooz</t>
  </si>
  <si>
    <t>JK Yazir Garments</t>
  </si>
  <si>
    <t>DRVP</t>
  </si>
  <si>
    <t>Maruti Rajasthan</t>
  </si>
  <si>
    <t>VIRTUAL</t>
  </si>
  <si>
    <t>Studio Sukkhi</t>
  </si>
  <si>
    <t>Trinket world</t>
  </si>
  <si>
    <t>Sarichka</t>
  </si>
  <si>
    <t>BARNVY</t>
  </si>
  <si>
    <t>Flexi collection</t>
  </si>
  <si>
    <t>DIPA FASHION HUB</t>
  </si>
  <si>
    <t>SNAPPY ZONE</t>
  </si>
  <si>
    <t>JayMahakal</t>
  </si>
  <si>
    <t>Japan shop</t>
  </si>
  <si>
    <t>Time T</t>
  </si>
  <si>
    <t>VARIYA CREATION</t>
  </si>
  <si>
    <t>Mahi watch</t>
  </si>
  <si>
    <t>dezign and prints</t>
  </si>
  <si>
    <t>DESTINY</t>
  </si>
  <si>
    <t>soonjek</t>
  </si>
  <si>
    <t>Mr. Queen's</t>
  </si>
  <si>
    <t>SAYYARA STORE</t>
  </si>
  <si>
    <t>KIDSUN</t>
  </si>
  <si>
    <t>SAINEBIO</t>
  </si>
  <si>
    <t>AGGARWAL SALES</t>
  </si>
  <si>
    <t>ZUKE</t>
  </si>
  <si>
    <t>BANDHANI STYLE</t>
  </si>
  <si>
    <t>Nui</t>
  </si>
  <si>
    <t>SWORNY FASHION</t>
  </si>
  <si>
    <t>ZGTS</t>
  </si>
  <si>
    <t>Gangaa Naturals</t>
  </si>
  <si>
    <t>GAURAV FASHION ZONE</t>
  </si>
  <si>
    <t>MedBoo</t>
  </si>
  <si>
    <t>Fasforia</t>
  </si>
  <si>
    <t>SBCOLLECTION</t>
  </si>
  <si>
    <t>HEETA</t>
  </si>
  <si>
    <t>ALI CRYSTAL</t>
  </si>
  <si>
    <t>ORAZIO</t>
  </si>
  <si>
    <t>WOMEN ELEGENCE</t>
  </si>
  <si>
    <t>COGAL</t>
  </si>
  <si>
    <t>BHAVANA IMPEX</t>
  </si>
  <si>
    <t>Khushi Collection jpr</t>
  </si>
  <si>
    <t>MARUT ENTERPRISE</t>
  </si>
  <si>
    <t>GM Trader</t>
  </si>
  <si>
    <t>Praizy Times</t>
  </si>
  <si>
    <t>AFJ GOLD</t>
  </si>
  <si>
    <t>THEFLOURISH</t>
  </si>
  <si>
    <t>RiACTIVE</t>
  </si>
  <si>
    <t>GLOW WORLD</t>
  </si>
  <si>
    <t>MOMLyf</t>
  </si>
  <si>
    <t>BHATRAS</t>
  </si>
  <si>
    <t>Puddle Fashion</t>
  </si>
  <si>
    <t>RYKER</t>
  </si>
  <si>
    <t>SUNART FAB</t>
  </si>
  <si>
    <t>THEME UNITED</t>
  </si>
  <si>
    <t>RR DESIGN</t>
  </si>
  <si>
    <t>Rekhashion</t>
  </si>
  <si>
    <t>M J Fashion</t>
  </si>
  <si>
    <t>Modsik</t>
  </si>
  <si>
    <t>fio fashionio</t>
  </si>
  <si>
    <t>BREATHABLES</t>
  </si>
  <si>
    <t>DOUBLE ONE</t>
  </si>
  <si>
    <t>APOLLO TOYS</t>
  </si>
  <si>
    <t>DBfashionvilla</t>
  </si>
  <si>
    <t>Bumpkins Nappies</t>
  </si>
  <si>
    <t>HYFIC</t>
  </si>
  <si>
    <t>I'm Not A Baby</t>
  </si>
  <si>
    <t>Dear Doer</t>
  </si>
  <si>
    <t>WHA'YUNSUL</t>
  </si>
  <si>
    <t>BLUSCAILE</t>
  </si>
  <si>
    <t>Ever Wear</t>
  </si>
  <si>
    <t>BOX FULL</t>
  </si>
  <si>
    <t>Anahat Collection</t>
  </si>
  <si>
    <t>JAYEEVAGMI</t>
  </si>
  <si>
    <t>banotrendy</t>
  </si>
  <si>
    <t>4 SPEED</t>
  </si>
  <si>
    <t>jacksy Felora</t>
  </si>
  <si>
    <t>Fashion Corner</t>
  </si>
  <si>
    <t>GREEN CODE AYURVEDA</t>
  </si>
  <si>
    <t>NIRAVE FASHION</t>
  </si>
  <si>
    <t>Mordern Quest</t>
  </si>
  <si>
    <t>Buddhaland</t>
  </si>
  <si>
    <t>darveys - Platform</t>
  </si>
  <si>
    <t>Aspinal of London</t>
  </si>
  <si>
    <t>GEDEBE</t>
  </si>
  <si>
    <t>SB Chavan</t>
  </si>
  <si>
    <t>VYORA</t>
  </si>
  <si>
    <t>SK Fancy Luggage</t>
  </si>
  <si>
    <t>STUNNERZ</t>
  </si>
  <si>
    <t>sky spirit</t>
  </si>
  <si>
    <t>LUGZY</t>
  </si>
  <si>
    <t>PERFECT STAR</t>
  </si>
  <si>
    <t>Aadivk</t>
  </si>
  <si>
    <t>CASETON</t>
  </si>
  <si>
    <t>Zrena</t>
  </si>
  <si>
    <t>darveys  Platform</t>
  </si>
  <si>
    <t>Khakhi Enterprise</t>
  </si>
  <si>
    <t>KD anshu</t>
  </si>
  <si>
    <t>PANJURLI</t>
  </si>
  <si>
    <t>Mahadev Immitation</t>
  </si>
  <si>
    <t>Vintage collections</t>
  </si>
  <si>
    <t>SHREE ADINATH CREATIONS</t>
  </si>
  <si>
    <t>Shree Laxmi Balaji Creations</t>
  </si>
  <si>
    <t>GURU JI</t>
  </si>
  <si>
    <t>The Kempu Collection</t>
  </si>
  <si>
    <t>Saisadan Jewels</t>
  </si>
  <si>
    <t>Oxidised Mall</t>
  </si>
  <si>
    <t>SPARKXLIFE</t>
  </si>
  <si>
    <t>Funklen</t>
  </si>
  <si>
    <t>Avya Collection</t>
  </si>
  <si>
    <t>Jasmine Accessories</t>
  </si>
  <si>
    <t>Mansiya Creations</t>
  </si>
  <si>
    <t>NIMBU</t>
  </si>
  <si>
    <t>DEBAANS</t>
  </si>
  <si>
    <t>SUKIN AUSTRALIAN NATURALS</t>
  </si>
  <si>
    <t>Krit enterprises</t>
  </si>
  <si>
    <t>Nintythree</t>
  </si>
  <si>
    <t>RidhiSidhi Creations</t>
  </si>
  <si>
    <t>Oxicraft Designer Jewellery</t>
  </si>
  <si>
    <t>CHIGOLD FASHION</t>
  </si>
  <si>
    <t>X FASHION GALLRY</t>
  </si>
  <si>
    <t>NIKKU FASHION</t>
  </si>
  <si>
    <t>esspee enterprises</t>
  </si>
  <si>
    <t>fashion cottage private limited</t>
  </si>
  <si>
    <t>UNIFITFASHION</t>
  </si>
  <si>
    <t>lavika traders</t>
  </si>
  <si>
    <t>liker travel luggage</t>
  </si>
  <si>
    <t>i9solution</t>
  </si>
  <si>
    <t>TONY</t>
  </si>
  <si>
    <t>EYKABYKRATIKA</t>
  </si>
  <si>
    <t>HANA CREATIONS</t>
  </si>
  <si>
    <t>TAGWEAR</t>
  </si>
  <si>
    <t>NEWLOOKS</t>
  </si>
  <si>
    <t>KHANAK CREATIVE TOUCH</t>
  </si>
  <si>
    <t>neuspace</t>
  </si>
  <si>
    <t>Pookiie</t>
  </si>
  <si>
    <t>Aoba</t>
  </si>
  <si>
    <t>Merakus</t>
  </si>
  <si>
    <t>gem vastu</t>
  </si>
  <si>
    <t>INKO &amp; CO</t>
  </si>
  <si>
    <t>JENA FASHION</t>
  </si>
  <si>
    <t>HOODLER</t>
  </si>
  <si>
    <t>MEVIVE APPARELS</t>
  </si>
  <si>
    <t>Shudhveda</t>
  </si>
  <si>
    <t>LIMINE JEWELS</t>
  </si>
  <si>
    <t>GLORI STAR</t>
  </si>
  <si>
    <t>PUREKIDDO</t>
  </si>
  <si>
    <t>SR FASHION</t>
  </si>
  <si>
    <t>Farfalla</t>
  </si>
  <si>
    <t>DULALI</t>
  </si>
  <si>
    <t>ROMARO</t>
  </si>
  <si>
    <t>DCSTORE1</t>
  </si>
  <si>
    <t>ROYAL LINEN</t>
  </si>
  <si>
    <t>PEPPY</t>
  </si>
  <si>
    <t>Jesani creation</t>
  </si>
  <si>
    <t>Taro India</t>
  </si>
  <si>
    <t>SUIWAL CREATION</t>
  </si>
  <si>
    <t>SOGNARE</t>
  </si>
  <si>
    <t>FLEXCYCAP</t>
  </si>
  <si>
    <t>Belveera</t>
  </si>
  <si>
    <t>CHARLIE ART JEWELLERY</t>
  </si>
  <si>
    <t>FOOTFIX</t>
  </si>
  <si>
    <t>Daddy</t>
  </si>
  <si>
    <t>FOONTY</t>
  </si>
  <si>
    <t>BAMA INDIA</t>
  </si>
  <si>
    <t>Bershka</t>
  </si>
  <si>
    <t>LONGINES</t>
  </si>
  <si>
    <t>Devanya Creation</t>
  </si>
  <si>
    <t>SHIVAM BENGAL</t>
  </si>
  <si>
    <t>Aarti verma</t>
  </si>
  <si>
    <t>Kwality jewellery</t>
  </si>
  <si>
    <t>Nirvana Industries</t>
  </si>
  <si>
    <t>Sivaniz Splendid Jewels</t>
  </si>
  <si>
    <t>Yogna Artificial</t>
  </si>
  <si>
    <t>Dhruvi Art jewellery store</t>
  </si>
  <si>
    <t>Pearl's and beads Collation shop</t>
  </si>
  <si>
    <t>M M BAG</t>
  </si>
  <si>
    <t>NEWBAGSTORE</t>
  </si>
  <si>
    <t>Riksaw</t>
  </si>
  <si>
    <t>Gabry &amp; Jwl</t>
  </si>
  <si>
    <t>Tornito</t>
  </si>
  <si>
    <t>CCBFY</t>
  </si>
  <si>
    <t>Osayia</t>
  </si>
  <si>
    <t>Vishoca</t>
  </si>
  <si>
    <t>Jewelrieshop</t>
  </si>
  <si>
    <t>Gelconnie</t>
  </si>
  <si>
    <t>HARINI FASHIONS</t>
  </si>
  <si>
    <t>CLASSIC.COLLECTION</t>
  </si>
  <si>
    <t>OYE FASHION</t>
  </si>
  <si>
    <t>RK STORE</t>
  </si>
  <si>
    <t>SWAROOPYA</t>
  </si>
  <si>
    <t>Rudrav</t>
  </si>
  <si>
    <t>E AS ENTERPRISES</t>
  </si>
  <si>
    <t>ASHIRWAD.FASHION</t>
  </si>
  <si>
    <t>GB enterprises</t>
  </si>
  <si>
    <t>Listen</t>
  </si>
  <si>
    <t>Long Keeper</t>
  </si>
  <si>
    <t>Craftland</t>
  </si>
  <si>
    <t>Retail Cloud</t>
  </si>
  <si>
    <t>Fashion Heights</t>
  </si>
  <si>
    <t>Guruji kripa traders</t>
  </si>
  <si>
    <t>Vanshu.art</t>
  </si>
  <si>
    <t>Achalnath Enterprises</t>
  </si>
  <si>
    <t>I REBEL</t>
  </si>
  <si>
    <t>Nakoda Creation</t>
  </si>
  <si>
    <t>Samridhi Garments</t>
  </si>
  <si>
    <t>SuratKidsHouse</t>
  </si>
  <si>
    <t>PSSHOES</t>
  </si>
  <si>
    <t>Frankoliyan</t>
  </si>
  <si>
    <t>SuratKidsStore</t>
  </si>
  <si>
    <t>THE HOME DEKOR</t>
  </si>
  <si>
    <t>Payal Dawar</t>
  </si>
  <si>
    <t>Evani</t>
  </si>
  <si>
    <t>Endless Affair</t>
  </si>
  <si>
    <t>ELVIS BEAUTY</t>
  </si>
  <si>
    <t>TYAZDER</t>
  </si>
  <si>
    <t>SummerSeve</t>
  </si>
  <si>
    <t>Bio Valley</t>
  </si>
  <si>
    <t>Auear</t>
  </si>
  <si>
    <t>Vitashine</t>
  </si>
  <si>
    <t>Aukmla</t>
  </si>
  <si>
    <t>cocobaya</t>
  </si>
  <si>
    <t>Sunrise</t>
  </si>
  <si>
    <t>Parvati Gramodyog</t>
  </si>
  <si>
    <t>One With Nature</t>
  </si>
  <si>
    <t>Super Sunnies</t>
  </si>
  <si>
    <t>Supremem</t>
  </si>
  <si>
    <t>Rayyn</t>
  </si>
  <si>
    <t>Grooming Lounge</t>
  </si>
  <si>
    <t>Balmonds</t>
  </si>
  <si>
    <t>Vetmor</t>
  </si>
  <si>
    <t>SOffeet</t>
  </si>
  <si>
    <t>CHISHTIYA</t>
  </si>
  <si>
    <t>Soaplift</t>
  </si>
  <si>
    <t>SHINETOY</t>
  </si>
  <si>
    <t>Unitips</t>
  </si>
  <si>
    <t>HEART CORE</t>
  </si>
  <si>
    <t>TRULOOM</t>
  </si>
  <si>
    <t>CAMRAV</t>
  </si>
  <si>
    <t>NOVASKINS</t>
  </si>
  <si>
    <t>IMPOWER</t>
  </si>
  <si>
    <t>LDHSATI</t>
  </si>
  <si>
    <t>USONA</t>
  </si>
  <si>
    <t>Softprecious</t>
  </si>
  <si>
    <t>DGSM CRAFT</t>
  </si>
  <si>
    <t>SQUIRTLE</t>
  </si>
  <si>
    <t>DREAM X FASHION</t>
  </si>
  <si>
    <t>WHITE APPLE JNS</t>
  </si>
  <si>
    <t>Escape Deer</t>
  </si>
  <si>
    <t>Excent</t>
  </si>
  <si>
    <t>Earths Daughter</t>
  </si>
  <si>
    <t>Drhauschka</t>
  </si>
  <si>
    <t>Scarlettsta</t>
  </si>
  <si>
    <t>The Zigar Studio</t>
  </si>
  <si>
    <t>Epilight</t>
  </si>
  <si>
    <t>Undyed</t>
  </si>
  <si>
    <t>LILLAA</t>
  </si>
  <si>
    <t>BRM HERBALS</t>
  </si>
  <si>
    <t>PEARSILK</t>
  </si>
  <si>
    <t>MASAMI</t>
  </si>
  <si>
    <t>OLEVORR</t>
  </si>
  <si>
    <t>J G F M</t>
  </si>
  <si>
    <t>92FIVE JEWELS</t>
  </si>
  <si>
    <t>GALE GIRLS</t>
  </si>
  <si>
    <t>RODEIZ</t>
  </si>
  <si>
    <t>SRGI</t>
  </si>
  <si>
    <t>MAU</t>
  </si>
  <si>
    <t>DAIL</t>
  </si>
  <si>
    <t>CRACK</t>
  </si>
  <si>
    <t>SYBL</t>
  </si>
  <si>
    <t>MORR F</t>
  </si>
  <si>
    <t>RUDRA ENTERPRISE</t>
  </si>
  <si>
    <t>SHANTAROMAS</t>
  </si>
  <si>
    <t>YAKSH ENTERPRISES</t>
  </si>
  <si>
    <t>SH</t>
  </si>
  <si>
    <t>ASR  GADGETZONE</t>
  </si>
  <si>
    <t>INITIO</t>
  </si>
  <si>
    <t>CLICK2SHOP</t>
  </si>
  <si>
    <t>KART BLACK</t>
  </si>
  <si>
    <t>ALFAPARFMILANO</t>
  </si>
  <si>
    <t>PEACH BLOSSOM</t>
  </si>
  <si>
    <t>KRIVAESSENTIALS</t>
  </si>
  <si>
    <t>SHOWERHEAD</t>
  </si>
  <si>
    <t>MJTRADERS</t>
  </si>
  <si>
    <t>BMINE</t>
  </si>
  <si>
    <t>SFT</t>
  </si>
  <si>
    <t>Acnesol</t>
  </si>
  <si>
    <t>HNAT</t>
  </si>
  <si>
    <t>SHIVAMAX</t>
  </si>
  <si>
    <t>Spancia</t>
  </si>
  <si>
    <t>SUNBEET</t>
  </si>
  <si>
    <t>Hoplighe</t>
  </si>
  <si>
    <t>keralaayurvedic</t>
  </si>
  <si>
    <t>Ezanic Gek</t>
  </si>
  <si>
    <t>T.A.C the ayuraveda co.</t>
  </si>
  <si>
    <t>Cosmelite</t>
  </si>
  <si>
    <t>GRANDSTITCH</t>
  </si>
  <si>
    <t>Klmite</t>
  </si>
  <si>
    <t>Neko</t>
  </si>
  <si>
    <t>OSSUM</t>
  </si>
  <si>
    <t>SE7EN</t>
  </si>
  <si>
    <t>Dreamgenius</t>
  </si>
  <si>
    <t>Tecto</t>
  </si>
  <si>
    <t>Mayuragencyblr</t>
  </si>
  <si>
    <t>Carbamide Forte</t>
  </si>
  <si>
    <t>everyouthlabs</t>
  </si>
  <si>
    <t>HydroHeal</t>
  </si>
  <si>
    <t>Melrio</t>
  </si>
  <si>
    <t>Emodel</t>
  </si>
  <si>
    <t>HerbFairness</t>
  </si>
  <si>
    <t>The Shave Doctor</t>
  </si>
  <si>
    <t>MANGGO</t>
  </si>
  <si>
    <t>A-Ret</t>
  </si>
  <si>
    <t>Bath &amp; Blends</t>
  </si>
  <si>
    <t>Raissa Luxury</t>
  </si>
  <si>
    <t>earthmaa</t>
  </si>
  <si>
    <t>N A PURSE</t>
  </si>
  <si>
    <t>EasyDeals</t>
  </si>
  <si>
    <t>V Wash Plus</t>
  </si>
  <si>
    <t>BSD Organics</t>
  </si>
  <si>
    <t>Maange</t>
  </si>
  <si>
    <t>Design Essentials</t>
  </si>
  <si>
    <t>IGOODCO</t>
  </si>
  <si>
    <t>Werony</t>
  </si>
  <si>
    <t>Groganics</t>
  </si>
  <si>
    <t>keratoplusprofessional</t>
  </si>
  <si>
    <t>ManHar Organics</t>
  </si>
  <si>
    <t>Curatio</t>
  </si>
  <si>
    <t>Solefoot</t>
  </si>
  <si>
    <t>Sweet Essentials</t>
  </si>
  <si>
    <t>Spagherbals</t>
  </si>
  <si>
    <t>sskr</t>
  </si>
  <si>
    <t>meidemoda</t>
  </si>
  <si>
    <t>Ross</t>
  </si>
  <si>
    <t>Himalayasince1930</t>
  </si>
  <si>
    <t>thebalancemantra</t>
  </si>
  <si>
    <t>FLOWBAGS</t>
  </si>
  <si>
    <t>NAYAAB FASHION BAG</t>
  </si>
  <si>
    <t>STANDAR BAG</t>
  </si>
  <si>
    <t>NEW FAMOUS BAG</t>
  </si>
  <si>
    <t>Sky x Fashion Bag</t>
  </si>
  <si>
    <t>A.B R BAGS</t>
  </si>
  <si>
    <t>HANDTAS COLLECTION</t>
  </si>
  <si>
    <t>MUSKAN BAGS</t>
  </si>
  <si>
    <t>IMMERSE</t>
  </si>
  <si>
    <t>HANDBAGS STORE</t>
  </si>
  <si>
    <t>NIOON</t>
  </si>
  <si>
    <t>KAEK BEAUTY</t>
  </si>
  <si>
    <t>Aasakt</t>
  </si>
  <si>
    <t>MORVIN INDIA</t>
  </si>
  <si>
    <t>Organyc</t>
  </si>
  <si>
    <t>Luxe ORGANIC HENNA</t>
  </si>
  <si>
    <t>N'VYBE</t>
  </si>
  <si>
    <t>Modernroots</t>
  </si>
  <si>
    <t>Educe</t>
  </si>
  <si>
    <t>Cucciocolour</t>
  </si>
  <si>
    <t>fashiology</t>
  </si>
  <si>
    <t>SOTHYS</t>
  </si>
  <si>
    <t>Aibrit</t>
  </si>
  <si>
    <t>Satyam Nighties</t>
  </si>
  <si>
    <t>Glamlite Beauty</t>
  </si>
  <si>
    <t>Nucos</t>
  </si>
  <si>
    <t>BeautyBliss4u</t>
  </si>
  <si>
    <t>WeCareCosmetics</t>
  </si>
  <si>
    <t>PRO SKIN</t>
  </si>
  <si>
    <t>ZUULUZRS</t>
  </si>
  <si>
    <t>SHRIKANTHART</t>
  </si>
  <si>
    <t>KAVITAS</t>
  </si>
  <si>
    <t>Velite</t>
  </si>
  <si>
    <t>KUMAONKHANDHEMPPROVIDES</t>
  </si>
  <si>
    <t>Moriox</t>
  </si>
  <si>
    <t>SHEEL</t>
  </si>
  <si>
    <t>Mexmy</t>
  </si>
  <si>
    <t>Zencia Beauty</t>
  </si>
  <si>
    <t>SHREERAJNI</t>
  </si>
  <si>
    <t>Inoveralabel</t>
  </si>
  <si>
    <t>XOTICAMEKUP</t>
  </si>
  <si>
    <t>The Naked Bee</t>
  </si>
  <si>
    <t>BALBO</t>
  </si>
  <si>
    <t>DHOR</t>
  </si>
  <si>
    <t>Royal Beauty</t>
  </si>
  <si>
    <t>St.Bir</t>
  </si>
  <si>
    <t>Episoftoc</t>
  </si>
  <si>
    <t>Biolywhitecharmwithgreenleaf</t>
  </si>
  <si>
    <t>Dvwash</t>
  </si>
  <si>
    <t>Bodify</t>
  </si>
  <si>
    <t>HONEY BUNNY</t>
  </si>
  <si>
    <t>SKNFINITYBEBEAUTIFULBEYOU</t>
  </si>
  <si>
    <t>YOYOBEAUTIES</t>
  </si>
  <si>
    <t>KEEF</t>
  </si>
  <si>
    <t>SKINN BY TITAN</t>
  </si>
  <si>
    <t>SHEERBLISS</t>
  </si>
  <si>
    <t>Fenjal</t>
  </si>
  <si>
    <t>LIMOM</t>
  </si>
  <si>
    <t>SRY</t>
  </si>
  <si>
    <t>Geirness</t>
  </si>
  <si>
    <t>Gabriela sabatini</t>
  </si>
  <si>
    <t>LADO</t>
  </si>
  <si>
    <t>Pursuestar</t>
  </si>
  <si>
    <t>Sulfur8</t>
  </si>
  <si>
    <t>WOMENSTHEORY</t>
  </si>
  <si>
    <t>Suttik</t>
  </si>
  <si>
    <t>CHICBIRCH</t>
  </si>
  <si>
    <t>Salactin</t>
  </si>
  <si>
    <t>SMOKB</t>
  </si>
  <si>
    <t>Auromere</t>
  </si>
  <si>
    <t>Surabhit</t>
  </si>
  <si>
    <t>Bhumi Enterprises</t>
  </si>
  <si>
    <t>Shagun gold</t>
  </si>
  <si>
    <t>Blushia</t>
  </si>
  <si>
    <t>My New Born</t>
  </si>
  <si>
    <t>Bonanza</t>
  </si>
  <si>
    <t>Rasafa</t>
  </si>
  <si>
    <t>Ideal Fashion</t>
  </si>
  <si>
    <t>Weptix</t>
  </si>
  <si>
    <t>Daidsuke</t>
  </si>
  <si>
    <t>Watermans</t>
  </si>
  <si>
    <t>Balback</t>
  </si>
  <si>
    <t>Somall</t>
  </si>
  <si>
    <t>Vedkarma</t>
  </si>
  <si>
    <t>Glopetra</t>
  </si>
  <si>
    <t>Pesoma</t>
  </si>
  <si>
    <t>Uzhra</t>
  </si>
  <si>
    <t>Ivaahco</t>
  </si>
  <si>
    <t>Vontor</t>
  </si>
  <si>
    <t>K Formula</t>
  </si>
  <si>
    <t>Rodley</t>
  </si>
  <si>
    <t>Oswal Inner</t>
  </si>
  <si>
    <t>BTMZ</t>
  </si>
  <si>
    <t>weiatas</t>
  </si>
  <si>
    <t>ZYING</t>
  </si>
  <si>
    <t>Fairus</t>
  </si>
  <si>
    <t>Leather Factory</t>
  </si>
  <si>
    <t>KHK</t>
  </si>
  <si>
    <t>DERMACAN</t>
  </si>
  <si>
    <t>SLOWROSE</t>
  </si>
  <si>
    <t>YOVSO</t>
  </si>
  <si>
    <t>COSMOQ</t>
  </si>
  <si>
    <t>Torrent</t>
  </si>
  <si>
    <t>MENARINI</t>
  </si>
  <si>
    <t>SOLDERMA</t>
  </si>
  <si>
    <t>WAHOO</t>
  </si>
  <si>
    <t>Indiifuz</t>
  </si>
  <si>
    <t>I K Beauty</t>
  </si>
  <si>
    <t>AFFO</t>
  </si>
  <si>
    <t>Slay Jewellery</t>
  </si>
  <si>
    <t>B S ENTERPSES</t>
  </si>
  <si>
    <t>THE TEEJAY STUDIOS</t>
  </si>
  <si>
    <t>FEISEDY</t>
  </si>
  <si>
    <t>FEIDUSUN</t>
  </si>
  <si>
    <t>JUSLINK</t>
  </si>
  <si>
    <t>SANGHARIYAT</t>
  </si>
  <si>
    <t>FIBO STEEL</t>
  </si>
  <si>
    <t>SQ FASHION</t>
  </si>
  <si>
    <t>LAVANYA ENTERPRISES</t>
  </si>
  <si>
    <t>RUDRA BUSINESS</t>
  </si>
  <si>
    <t>Avnii Organics</t>
  </si>
  <si>
    <t>Shasmi</t>
  </si>
  <si>
    <t>TRIOXY</t>
  </si>
  <si>
    <t>Qufrozy</t>
  </si>
  <si>
    <t>Adiba Fashion Factory</t>
  </si>
  <si>
    <t>AFCollection</t>
  </si>
  <si>
    <t>AMSHA</t>
  </si>
  <si>
    <t>SHRASHTI</t>
  </si>
  <si>
    <t>Instyle Forever</t>
  </si>
  <si>
    <t>SAND</t>
  </si>
  <si>
    <t>Only Offers</t>
  </si>
  <si>
    <t>Raj world</t>
  </si>
  <si>
    <t>LLL FASHION</t>
  </si>
  <si>
    <t>zsp</t>
  </si>
  <si>
    <t>fasioncity</t>
  </si>
  <si>
    <t>poshing</t>
  </si>
  <si>
    <t>GLORYBOYZ</t>
  </si>
  <si>
    <t>freshwave</t>
  </si>
  <si>
    <t>norvell</t>
  </si>
  <si>
    <t>Thisbe</t>
  </si>
  <si>
    <t>Jeevika Fashion</t>
  </si>
  <si>
    <t>svaorganics</t>
  </si>
  <si>
    <t>tanphysics</t>
  </si>
  <si>
    <t>othos</t>
  </si>
  <si>
    <t>CLASSY LADY BEAUTY BY DESIGN</t>
  </si>
  <si>
    <t>Felce Azzura</t>
  </si>
  <si>
    <t>TRENDLER</t>
  </si>
  <si>
    <t>Wapodeai</t>
  </si>
  <si>
    <t>MANVAAR JAIPUR</t>
  </si>
  <si>
    <t>Dryidea</t>
  </si>
  <si>
    <t>REKAG</t>
  </si>
  <si>
    <t>Tio Nacho</t>
  </si>
  <si>
    <t>Landot</t>
  </si>
  <si>
    <t>Spongeables</t>
  </si>
  <si>
    <t>Foreo</t>
  </si>
  <si>
    <t>Tomb45</t>
  </si>
  <si>
    <t>Starfaceworld</t>
  </si>
  <si>
    <t>trubarber</t>
  </si>
  <si>
    <t>FLURTH</t>
  </si>
  <si>
    <t>LE CRAF</t>
  </si>
  <si>
    <t>ALLIANCE OVERSEAS</t>
  </si>
  <si>
    <t>JUGNU TEXTILES</t>
  </si>
  <si>
    <t>NAYAK FASHION</t>
  </si>
  <si>
    <t>KALP CRAZE</t>
  </si>
  <si>
    <t>STORESHINE</t>
  </si>
  <si>
    <t>FEECREB</t>
  </si>
  <si>
    <t>DNOTRO</t>
  </si>
  <si>
    <t>JOMPARIS</t>
  </si>
  <si>
    <t>Thrifty Thread</t>
  </si>
  <si>
    <t>SPACK JERROW</t>
  </si>
  <si>
    <t>kidsvilla</t>
  </si>
  <si>
    <t>KRIJET</t>
  </si>
  <si>
    <t>Stars and You</t>
  </si>
  <si>
    <t>Lifezen</t>
  </si>
  <si>
    <t>VANCHA</t>
  </si>
  <si>
    <t>Ali Perfumes</t>
  </si>
  <si>
    <t>ayusoul  ayurveda</t>
  </si>
  <si>
    <t>BODYSPORTS.CO</t>
  </si>
  <si>
    <t>Men bazar</t>
  </si>
  <si>
    <t>MEN BAZAR in</t>
  </si>
  <si>
    <t>SOFTINO</t>
  </si>
  <si>
    <t>MAN BAZAR</t>
  </si>
  <si>
    <t>KRIKAN</t>
  </si>
  <si>
    <t>IZAAFA</t>
  </si>
  <si>
    <t>Libuna Hygiene</t>
  </si>
  <si>
    <t>funtouch</t>
  </si>
  <si>
    <t>NIBBIN</t>
  </si>
  <si>
    <t>Eybee</t>
  </si>
  <si>
    <t>FAYKA</t>
  </si>
  <si>
    <t>CLUB R USA</t>
  </si>
  <si>
    <t>DHYAN CREATION</t>
  </si>
  <si>
    <t>Elecsera</t>
  </si>
  <si>
    <t>DDSOL</t>
  </si>
  <si>
    <t>MATMA FASHION</t>
  </si>
  <si>
    <t>YOGYATA</t>
  </si>
  <si>
    <t>Stand Out</t>
  </si>
  <si>
    <t>JEWELSMARS</t>
  </si>
  <si>
    <t>seeba</t>
  </si>
  <si>
    <t>provogue plus</t>
  </si>
  <si>
    <t>Dazico</t>
  </si>
  <si>
    <t>LH LUXURY FASHION</t>
  </si>
  <si>
    <t>RC IMITATION JEWELLERY</t>
  </si>
  <si>
    <t>GLUTAFAB</t>
  </si>
  <si>
    <t>LIEVE</t>
  </si>
  <si>
    <t>DWELLIFY</t>
  </si>
  <si>
    <t>Tuskca</t>
  </si>
  <si>
    <t>PINK JEWEL</t>
  </si>
  <si>
    <t>DHAIRYA INTERNATIONAL</t>
  </si>
  <si>
    <t>Purexa</t>
  </si>
  <si>
    <t>Chronorex</t>
  </si>
  <si>
    <t>JAGRON</t>
  </si>
  <si>
    <t>PIER 7</t>
  </si>
  <si>
    <t>Glamdot</t>
  </si>
  <si>
    <t>Peter J.</t>
  </si>
  <si>
    <t>BLISSINK</t>
  </si>
  <si>
    <t>Jude Jewelers</t>
  </si>
  <si>
    <t>NV Holders</t>
  </si>
  <si>
    <t>Destiny Fashion</t>
  </si>
  <si>
    <t>Lotus Textile</t>
  </si>
  <si>
    <t>Hmkm</t>
  </si>
  <si>
    <t>Aloan Beauty</t>
  </si>
  <si>
    <t>Varun Handicraft</t>
  </si>
  <si>
    <t>BUTABY</t>
  </si>
  <si>
    <t>LONGJET CRAFTING THE CORE LJ</t>
  </si>
  <si>
    <t>MNICreators</t>
  </si>
  <si>
    <t>Halfdot</t>
  </si>
  <si>
    <t>TEACHER</t>
  </si>
  <si>
    <t>FOOTLABB</t>
  </si>
  <si>
    <t>Aronita</t>
  </si>
  <si>
    <t>SHEEN COUTURE</t>
  </si>
  <si>
    <t>don't be basic</t>
  </si>
  <si>
    <t>TERMINAX</t>
  </si>
  <si>
    <t>SEETU SHOP</t>
  </si>
  <si>
    <t>MOJDI POINT</t>
  </si>
  <si>
    <t>GROAN</t>
  </si>
  <si>
    <t>ZIBANO</t>
  </si>
  <si>
    <t>BAZKU</t>
  </si>
  <si>
    <t>AM TEX</t>
  </si>
  <si>
    <t>STREE BASICS</t>
  </si>
  <si>
    <t>DEJAN</t>
  </si>
  <si>
    <t>Starmars</t>
  </si>
  <si>
    <t>FUBURA</t>
  </si>
  <si>
    <t>BLACK MACY</t>
  </si>
  <si>
    <t>Buy That Trendz</t>
  </si>
  <si>
    <t>RaGoHo</t>
  </si>
  <si>
    <t>Dream Royal</t>
  </si>
  <si>
    <t>Bella Worth</t>
  </si>
  <si>
    <t>VP Fashions</t>
  </si>
  <si>
    <t>Ravi creation</t>
  </si>
  <si>
    <t>LEELA EMPORIUM</t>
  </si>
  <si>
    <t>MAMTA.FASHION</t>
  </si>
  <si>
    <t>SHIVAYAM</t>
  </si>
  <si>
    <t>Aaruhi creation</t>
  </si>
  <si>
    <t>Lady Soft</t>
  </si>
  <si>
    <t>Rehmat Enterprises</t>
  </si>
  <si>
    <t>DP Designer</t>
  </si>
  <si>
    <t>The Youth Mantra</t>
  </si>
  <si>
    <t>FS</t>
  </si>
  <si>
    <t>Jiebo</t>
  </si>
  <si>
    <t>Time Up</t>
  </si>
  <si>
    <t>Stelanore Global Ventures</t>
  </si>
  <si>
    <t>Drizzle Clicks</t>
  </si>
  <si>
    <t>NEW ICON COLLECTION</t>
  </si>
  <si>
    <t>Wisking Creation</t>
  </si>
  <si>
    <t>Set to Shine Shop</t>
  </si>
  <si>
    <t>Orna Design</t>
  </si>
  <si>
    <t>Colorful Collection</t>
  </si>
  <si>
    <t>PEARL VISION</t>
  </si>
  <si>
    <t>K R Sales</t>
  </si>
  <si>
    <t>AKARSHITA SALES</t>
  </si>
  <si>
    <t>Pollux Craft</t>
  </si>
  <si>
    <t>JIYANSH SHOP</t>
  </si>
  <si>
    <t>HANAA TRADERS</t>
  </si>
  <si>
    <t>Navya Ethnic Wear</t>
  </si>
  <si>
    <t>Shree RamCreation</t>
  </si>
  <si>
    <t>SBBN BEAUTY</t>
  </si>
  <si>
    <t>SUVARTA</t>
  </si>
  <si>
    <t>ZOYA PARIS</t>
  </si>
  <si>
    <t>THE MAN CHOICE</t>
  </si>
  <si>
    <t>SUFI THE COMPLETE WOMAN</t>
  </si>
  <si>
    <t>BHUMI CREATION</t>
  </si>
  <si>
    <t>RAMILA EXPORT</t>
  </si>
  <si>
    <t>MAJISA HUB</t>
  </si>
  <si>
    <t>Fashion House Enterprises</t>
  </si>
  <si>
    <t>GREAT SELLER</t>
  </si>
  <si>
    <t>zevarhouse</t>
  </si>
  <si>
    <t>ARICKS</t>
  </si>
  <si>
    <t>Mad Over Fashion</t>
  </si>
  <si>
    <t>HMT DLX</t>
  </si>
  <si>
    <t>PANARS</t>
  </si>
  <si>
    <t>RS TRADER CO</t>
  </si>
  <si>
    <t>DIGILIFEHUB</t>
  </si>
  <si>
    <t>Softnetic</t>
  </si>
  <si>
    <t>Silver Buck</t>
  </si>
  <si>
    <t>Attire4ever</t>
  </si>
  <si>
    <t>Shri salasar silk Mills</t>
  </si>
  <si>
    <t>RITABEN HARESHBHAI BHALIYA</t>
  </si>
  <si>
    <t>GAYATRI PATEL</t>
  </si>
  <si>
    <t>MANSHA GARMENT</t>
  </si>
  <si>
    <t>Jinesh corporation</t>
  </si>
  <si>
    <t>Suraj pari singh</t>
  </si>
  <si>
    <t>RUDRAKSH1991</t>
  </si>
  <si>
    <t>TRUSTED RAJVEER</t>
  </si>
  <si>
    <t>S B SONS CREATION</t>
  </si>
  <si>
    <t>T Rock</t>
  </si>
  <si>
    <t>PRISHIL ENTERPRISE</t>
  </si>
  <si>
    <t>GOHILL ENTERPRISE</t>
  </si>
  <si>
    <t>Mia Secret</t>
  </si>
  <si>
    <t>jubilation</t>
  </si>
  <si>
    <t>DR. BRONERs's</t>
  </si>
  <si>
    <t>Mehandi</t>
  </si>
  <si>
    <t>MIA FASHION</t>
  </si>
  <si>
    <t>Tushti</t>
  </si>
  <si>
    <t>HAPPINZO</t>
  </si>
  <si>
    <t>Y.O.U</t>
  </si>
  <si>
    <t>MAEVA</t>
  </si>
  <si>
    <t>Gupta Creations</t>
  </si>
  <si>
    <t>Sharma &amp; son's</t>
  </si>
  <si>
    <t>GUDSLEP</t>
  </si>
  <si>
    <t>TOPSECRET</t>
  </si>
  <si>
    <t>Stream2sea</t>
  </si>
  <si>
    <t>Fanola</t>
  </si>
  <si>
    <t>Kitsch</t>
  </si>
  <si>
    <t>Chicclly</t>
  </si>
  <si>
    <t>Stephans</t>
  </si>
  <si>
    <t>Prettyg</t>
  </si>
  <si>
    <t>superlan</t>
  </si>
  <si>
    <t>sonage</t>
  </si>
  <si>
    <t>COTARYL</t>
  </si>
  <si>
    <t>TRETIN</t>
  </si>
  <si>
    <t>MyMuse</t>
  </si>
  <si>
    <t>Herbmine</t>
  </si>
  <si>
    <t>Skinpetals</t>
  </si>
  <si>
    <t>leanbeing</t>
  </si>
  <si>
    <t>twaura</t>
  </si>
  <si>
    <t>Govindsudha</t>
  </si>
  <si>
    <t>sumsam</t>
  </si>
  <si>
    <t>cliganic</t>
  </si>
  <si>
    <t>Ladista</t>
  </si>
  <si>
    <t>BOLDHEALTH</t>
  </si>
  <si>
    <t>erde</t>
  </si>
  <si>
    <t>MAA GYANMATI IMPEX</t>
  </si>
  <si>
    <t>TECHNICAL GURUJI</t>
  </si>
  <si>
    <t>JAL PAREE FASHION</t>
  </si>
  <si>
    <t>BLUE CHEERY</t>
  </si>
  <si>
    <t>BHUMI APEX</t>
  </si>
  <si>
    <t>Qwera</t>
  </si>
  <si>
    <t>Masculine</t>
  </si>
  <si>
    <t>aurasecrets</t>
  </si>
  <si>
    <t>fancl</t>
  </si>
  <si>
    <t>GEL AMBE FASHION</t>
  </si>
  <si>
    <t>chic the botanical beauty</t>
  </si>
  <si>
    <t>Sohini cares</t>
  </si>
  <si>
    <t>sowbhagya</t>
  </si>
  <si>
    <t>BARDOT</t>
  </si>
  <si>
    <t>MARY &amp; MAY</t>
  </si>
  <si>
    <t>MOON &amp; MUSE</t>
  </si>
  <si>
    <t>Alti Pace</t>
  </si>
  <si>
    <t>Greeks and Truks</t>
  </si>
  <si>
    <t>SIRHON</t>
  </si>
  <si>
    <t>ShadeApart</t>
  </si>
  <si>
    <t>Comfela</t>
  </si>
  <si>
    <t>Playful Plunge</t>
  </si>
  <si>
    <t>Neaf Neaf</t>
  </si>
  <si>
    <t>Coxir</t>
  </si>
  <si>
    <t>JustBags</t>
  </si>
  <si>
    <t>Vitracos</t>
  </si>
  <si>
    <t>FIDHARA</t>
  </si>
  <si>
    <t>NANERA</t>
  </si>
  <si>
    <t>QUEENS NECK</t>
  </si>
  <si>
    <t>Sunfly</t>
  </si>
  <si>
    <t>NEO</t>
  </si>
  <si>
    <t>lofi</t>
  </si>
  <si>
    <t>LUX Shower Gel</t>
  </si>
  <si>
    <t>INOA</t>
  </si>
  <si>
    <t>Khadi Herbal</t>
  </si>
  <si>
    <t>Leaf Monk</t>
  </si>
  <si>
    <t>Neurozan</t>
  </si>
  <si>
    <t>Prolab</t>
  </si>
  <si>
    <t>Minnesota</t>
  </si>
  <si>
    <t>COVZ</t>
  </si>
  <si>
    <t>Gowell</t>
  </si>
  <si>
    <t>Cleanfly</t>
  </si>
  <si>
    <t>Sichumaria</t>
  </si>
  <si>
    <t>Aloearth</t>
  </si>
  <si>
    <t>Tower</t>
  </si>
  <si>
    <t>GT Player</t>
  </si>
  <si>
    <t>Dowinx</t>
  </si>
  <si>
    <t>Bebe Nature</t>
  </si>
  <si>
    <t>KNOWTED</t>
  </si>
  <si>
    <t>Puttisu India</t>
  </si>
  <si>
    <t>Hilldews</t>
  </si>
  <si>
    <t>Femfresh</t>
  </si>
  <si>
    <t>MKrafts</t>
  </si>
  <si>
    <t>dBasic</t>
  </si>
  <si>
    <t>Chirography</t>
  </si>
  <si>
    <t>Steinder</t>
  </si>
  <si>
    <t>Ithyes</t>
  </si>
  <si>
    <t>Beet Looks</t>
  </si>
  <si>
    <t>Floral Fall</t>
  </si>
  <si>
    <t>ELBBUB</t>
  </si>
  <si>
    <t>Marico Jataa For Men</t>
  </si>
  <si>
    <t>Tiege Hanley</t>
  </si>
  <si>
    <t>DMLNN</t>
  </si>
  <si>
    <t>Hotfix</t>
  </si>
  <si>
    <t>Reeshape</t>
  </si>
  <si>
    <t>Dylonic</t>
  </si>
  <si>
    <t>Heyday</t>
  </si>
  <si>
    <t>Okayji</t>
  </si>
  <si>
    <t>Mall Of Usa</t>
  </si>
  <si>
    <t>TURVANI</t>
  </si>
  <si>
    <t>xhjri</t>
  </si>
  <si>
    <t>Ladies Point</t>
  </si>
  <si>
    <t>Nutrinorm</t>
  </si>
  <si>
    <t>Qualtos</t>
  </si>
  <si>
    <t>Papout Sanis</t>
  </si>
  <si>
    <t>Pure or Nothing</t>
  </si>
  <si>
    <t>Ankuram robo</t>
  </si>
  <si>
    <t>Classic Derma</t>
  </si>
  <si>
    <t>Soil Concept</t>
  </si>
  <si>
    <t>Purple Pluminc</t>
  </si>
  <si>
    <t>T4You</t>
  </si>
  <si>
    <t>Essence House</t>
  </si>
  <si>
    <t>FABLAND</t>
  </si>
  <si>
    <t>Essroma perfumes</t>
  </si>
  <si>
    <t>ETONIA</t>
  </si>
  <si>
    <t>Sinche</t>
  </si>
  <si>
    <t>KIMORN</t>
  </si>
  <si>
    <t>HEELHAVEN</t>
  </si>
  <si>
    <t>LE LEBNOR</t>
  </si>
  <si>
    <t>MAITRI FAB</t>
  </si>
  <si>
    <t>NAVYA ETHNIC CENTRE</t>
  </si>
  <si>
    <t>TORRETO</t>
  </si>
  <si>
    <t>SIPLION</t>
  </si>
  <si>
    <t>VASUDI</t>
  </si>
  <si>
    <t>nnbb</t>
  </si>
  <si>
    <t>AREENA IMPEX</t>
  </si>
  <si>
    <t>MYSDIVA</t>
  </si>
  <si>
    <t>BED LINEN</t>
  </si>
  <si>
    <t>GLAMBANK</t>
  </si>
  <si>
    <t>IRON TAILOR</t>
  </si>
  <si>
    <t>The Plum Bum</t>
  </si>
  <si>
    <t>HD TRADERS HD</t>
  </si>
  <si>
    <t>THE FASHION STORE JRD</t>
  </si>
  <si>
    <t>shyamcollections</t>
  </si>
  <si>
    <t>eleme</t>
  </si>
  <si>
    <t>Alia</t>
  </si>
  <si>
    <t>MS.TRADERS.786</t>
  </si>
  <si>
    <t>CHANDANVAN</t>
  </si>
  <si>
    <t>Skin Oza</t>
  </si>
  <si>
    <t>A K FASHION8855</t>
  </si>
  <si>
    <t>SIFAT FASHION</t>
  </si>
  <si>
    <t>WOCKHARDT</t>
  </si>
  <si>
    <t>NITYA ART N CRAFT</t>
  </si>
  <si>
    <t>HOUSE OF JENEEVA</t>
  </si>
  <si>
    <t>SENAROO</t>
  </si>
  <si>
    <t>Satvayush</t>
  </si>
  <si>
    <t>la pristine</t>
  </si>
  <si>
    <t>THE SHINE COLLECTION</t>
  </si>
  <si>
    <t>Aadhya</t>
  </si>
  <si>
    <t>DEVMANIENTERPRISE</t>
  </si>
  <si>
    <t>TT.BAGATT</t>
  </si>
  <si>
    <t>FIGARO</t>
  </si>
  <si>
    <t>HINSHITSHU</t>
  </si>
  <si>
    <t>Bepanthen</t>
  </si>
  <si>
    <t>spooshampoo</t>
  </si>
  <si>
    <t>sreedhareeyamayurveda</t>
  </si>
  <si>
    <t>Wallaby</t>
  </si>
  <si>
    <t>vaidyaratnam</t>
  </si>
  <si>
    <t>aadav</t>
  </si>
  <si>
    <t>klfnirmal</t>
  </si>
  <si>
    <t>menow</t>
  </si>
  <si>
    <t>keokarpin</t>
  </si>
  <si>
    <t>Beautiliss Professional</t>
  </si>
  <si>
    <t>Vastravatika</t>
  </si>
  <si>
    <t>Gizmoswaala</t>
  </si>
  <si>
    <t>Promore Cosmetics</t>
  </si>
  <si>
    <t>SHREE JU</t>
  </si>
  <si>
    <t>Nchant</t>
  </si>
  <si>
    <t>Hampa</t>
  </si>
  <si>
    <t>MOHAMMEDIA PRODUCTS</t>
  </si>
  <si>
    <t>Sally's Soul Therapy</t>
  </si>
  <si>
    <t>FAB OILS</t>
  </si>
  <si>
    <t>A'kin</t>
  </si>
  <si>
    <t>JAMS</t>
  </si>
  <si>
    <t>FOMIKA</t>
  </si>
  <si>
    <t>Pasovi</t>
  </si>
  <si>
    <t>THE COMFORT</t>
  </si>
  <si>
    <t>Yaara fashion</t>
  </si>
  <si>
    <t>VMENTERPRISE</t>
  </si>
  <si>
    <t>SD Star</t>
  </si>
  <si>
    <t>fellow</t>
  </si>
  <si>
    <t>Coolest</t>
  </si>
  <si>
    <t>Abu fashion</t>
  </si>
  <si>
    <t>Sunglance</t>
  </si>
  <si>
    <t>AMITFASHION</t>
  </si>
  <si>
    <t>MISHVA FASHION</t>
  </si>
  <si>
    <t>Luxurious</t>
  </si>
  <si>
    <t>Luxurious jewells</t>
  </si>
  <si>
    <t>HASTKALA JEWELL</t>
  </si>
  <si>
    <t>BEG FASHION</t>
  </si>
  <si>
    <t>Expert Choice</t>
  </si>
  <si>
    <t>Q-Sera</t>
  </si>
  <si>
    <t>Jimmy luxury</t>
  </si>
  <si>
    <t>GORIYA FASHION</t>
  </si>
  <si>
    <t>BOKARO</t>
  </si>
  <si>
    <t>TGS</t>
  </si>
  <si>
    <t>FALAK COLLECTION</t>
  </si>
  <si>
    <t>KGN HANDICRAFTS</t>
  </si>
  <si>
    <t>The Top Knott</t>
  </si>
  <si>
    <t>HeraDawn</t>
  </si>
  <si>
    <t>Tara Lifestyle</t>
  </si>
  <si>
    <t>JERN</t>
  </si>
  <si>
    <t>Adorbs</t>
  </si>
  <si>
    <t>Madwares</t>
  </si>
  <si>
    <t>The Standard</t>
  </si>
  <si>
    <t>BS Fashion</t>
  </si>
  <si>
    <t>FADIFY FASHION</t>
  </si>
  <si>
    <t>AK Lifestyle</t>
  </si>
  <si>
    <t>KRcreation</t>
  </si>
  <si>
    <t>AB CREATION</t>
  </si>
  <si>
    <t>Orriya</t>
  </si>
  <si>
    <t>Utsava</t>
  </si>
  <si>
    <t>Birado Jewellery</t>
  </si>
  <si>
    <t>JETVELI</t>
  </si>
  <si>
    <t>MARURANG</t>
  </si>
  <si>
    <t>NINFIN</t>
  </si>
  <si>
    <t>SHREEPAD ENTERPRISE</t>
  </si>
  <si>
    <t>Mannyata</t>
  </si>
  <si>
    <t>BEADSNFASHION</t>
  </si>
  <si>
    <t>ETHNICHITZ</t>
  </si>
  <si>
    <t>Subo</t>
  </si>
  <si>
    <t>Just In Jewellery</t>
  </si>
  <si>
    <t>VELLTISKA</t>
  </si>
  <si>
    <t>Little Desi</t>
  </si>
  <si>
    <t>uniformer</t>
  </si>
  <si>
    <t>ROARIFY</t>
  </si>
  <si>
    <t>PAKHIRA</t>
  </si>
  <si>
    <t>Crowninterior</t>
  </si>
  <si>
    <t>Nisho</t>
  </si>
  <si>
    <t>Simplesio Attiee</t>
  </si>
  <si>
    <t>Rajput Craft</t>
  </si>
  <si>
    <t>Devarsh Silk</t>
  </si>
  <si>
    <t>Shree krishna Print</t>
  </si>
  <si>
    <t>Bindiya Dm</t>
  </si>
  <si>
    <t>AATMAN</t>
  </si>
  <si>
    <t>Molten Beauty</t>
  </si>
  <si>
    <t>KraftTales</t>
  </si>
  <si>
    <t>THE</t>
  </si>
  <si>
    <t>PRITHS</t>
  </si>
  <si>
    <t>GlowGlutathione</t>
  </si>
  <si>
    <t>Tsara Cosmetics</t>
  </si>
  <si>
    <t>Intimo</t>
  </si>
  <si>
    <t>THE GOOD SKIN CO</t>
  </si>
  <si>
    <t>Prima Donna</t>
  </si>
  <si>
    <t>orashora</t>
  </si>
  <si>
    <t>Extra Sure</t>
  </si>
  <si>
    <t>BE HERBAL</t>
  </si>
  <si>
    <t>Akaya</t>
  </si>
  <si>
    <t>KIRJA</t>
  </si>
  <si>
    <t>EATAS</t>
  </si>
  <si>
    <t>KSB ENTERPRISES</t>
  </si>
  <si>
    <t>PKK TRADERS</t>
  </si>
  <si>
    <t>MYEONG</t>
  </si>
  <si>
    <t>DOUBLE LIPS</t>
  </si>
  <si>
    <t>N3VO</t>
  </si>
  <si>
    <t>Rizi</t>
  </si>
  <si>
    <t>S H R E E J I ENTERPRISE</t>
  </si>
  <si>
    <t>WAIT2SHOP</t>
  </si>
  <si>
    <t>Grass Herbs</t>
  </si>
  <si>
    <t>Aurelderma</t>
  </si>
  <si>
    <t>RAPIK</t>
  </si>
  <si>
    <t>VULPIX</t>
  </si>
  <si>
    <t>Prizam</t>
  </si>
  <si>
    <t>brilante</t>
  </si>
  <si>
    <t>MegaSlim</t>
  </si>
  <si>
    <t>sahstra</t>
  </si>
  <si>
    <t>Nacharel</t>
  </si>
  <si>
    <t>WASABI HOUSE</t>
  </si>
  <si>
    <t>Shodox</t>
  </si>
  <si>
    <t>CLOFLIX</t>
  </si>
  <si>
    <t>Alikay naturals</t>
  </si>
  <si>
    <t>Total Intensity</t>
  </si>
  <si>
    <t>St James Of London</t>
  </si>
  <si>
    <t>Cosmetic line</t>
  </si>
  <si>
    <t>Avyanga</t>
  </si>
  <si>
    <t>Mahathya</t>
  </si>
  <si>
    <t>PRABHUJI FASHION</t>
  </si>
  <si>
    <t>ANGEL CRAFT</t>
  </si>
  <si>
    <t>Mastadi</t>
  </si>
  <si>
    <t>CANVI - TAKE CHANGE TO MAKE CHANGE</t>
  </si>
  <si>
    <t>Sanaatani</t>
  </si>
  <si>
    <t>Artam</t>
  </si>
  <si>
    <t>Safeedo</t>
  </si>
  <si>
    <t>Drippin'gear.</t>
  </si>
  <si>
    <t>Klassy Fashion</t>
  </si>
  <si>
    <t>Mrk Store</t>
  </si>
  <si>
    <t>TAPOM</t>
  </si>
  <si>
    <t>RT ENT</t>
  </si>
  <si>
    <t>Cute Venom</t>
  </si>
  <si>
    <t>DAHSHA</t>
  </si>
  <si>
    <t>Shopifyy</t>
  </si>
  <si>
    <t>RN STYLES</t>
  </si>
  <si>
    <t>MAHI BHAG CREATION</t>
  </si>
  <si>
    <t>MADANMOHAN</t>
  </si>
  <si>
    <t>JMD Enterprises</t>
  </si>
  <si>
    <t>Ananya Enterprise</t>
  </si>
  <si>
    <t>PAREKH &amp; SONS</t>
  </si>
  <si>
    <t>Visions India</t>
  </si>
  <si>
    <t>Sivaka India</t>
  </si>
  <si>
    <t>BLUEOXY</t>
  </si>
  <si>
    <t>PAPIHA PUNCH</t>
  </si>
  <si>
    <t>TIMESETL</t>
  </si>
  <si>
    <t>INGOSTORES</t>
  </si>
  <si>
    <t>JAI MATA TRADERS</t>
  </si>
  <si>
    <t>Organic100</t>
  </si>
  <si>
    <t>NatXtra</t>
  </si>
  <si>
    <t>POSHMANDALA</t>
  </si>
  <si>
    <t>Benefic</t>
  </si>
  <si>
    <t>JAGDISH ENTERPRISES</t>
  </si>
  <si>
    <t>PROARCH</t>
  </si>
  <si>
    <t>truearch</t>
  </si>
  <si>
    <t>bohobuzz</t>
  </si>
  <si>
    <t>Man-Up</t>
  </si>
  <si>
    <t>keraglo</t>
  </si>
  <si>
    <t>ANUSHEE ENTERPRISES</t>
  </si>
  <si>
    <t>Miracle Herbs Indai</t>
  </si>
  <si>
    <t>Styllofy</t>
  </si>
  <si>
    <t>Vizzard</t>
  </si>
  <si>
    <t>ELIGHTWAY MART</t>
  </si>
  <si>
    <t>Faiza</t>
  </si>
  <si>
    <t>vashist</t>
  </si>
  <si>
    <t>MINISO</t>
  </si>
  <si>
    <t>intas pharmaceuticals</t>
  </si>
  <si>
    <t>OCHILA</t>
  </si>
  <si>
    <t>HMTC</t>
  </si>
  <si>
    <t>Thuban</t>
  </si>
  <si>
    <t>TAOSTRY</t>
  </si>
  <si>
    <t>QALIBA</t>
  </si>
  <si>
    <t>ZOEVA</t>
  </si>
  <si>
    <t>RPS FASHION WITH DEVICE OF R</t>
  </si>
  <si>
    <t>Uchiha</t>
  </si>
  <si>
    <t>Diwazzo</t>
  </si>
  <si>
    <t>Neu fashion</t>
  </si>
  <si>
    <t>PANTHER COLLECTIONS</t>
  </si>
  <si>
    <t>COY</t>
  </si>
  <si>
    <t>Marie Claire Paris</t>
  </si>
  <si>
    <t>Lueis</t>
  </si>
  <si>
    <t>Your Sopping Hub</t>
  </si>
  <si>
    <t>NORAIZ</t>
  </si>
  <si>
    <t>FAISHON TREND</t>
  </si>
  <si>
    <t>Blue Berry Shop</t>
  </si>
  <si>
    <t>Dealguru</t>
  </si>
  <si>
    <t>Digitalmarkingatonestop</t>
  </si>
  <si>
    <t>ZOHRA FASHIONS</t>
  </si>
  <si>
    <t>ZNW ENTERPRISES</t>
  </si>
  <si>
    <t>WELLORGANIZE</t>
  </si>
  <si>
    <t>SOLOWAY</t>
  </si>
  <si>
    <t>sofwash</t>
  </si>
  <si>
    <t>Color Beaute</t>
  </si>
  <si>
    <t>Mataiva</t>
  </si>
  <si>
    <t>LITTLE LUSH</t>
  </si>
  <si>
    <t>i-activ</t>
  </si>
  <si>
    <t>Miss Gold</t>
  </si>
  <si>
    <t>FEGURO</t>
  </si>
  <si>
    <t>ALX</t>
  </si>
  <si>
    <t>Pavitrarishta</t>
  </si>
  <si>
    <t>Taxila</t>
  </si>
  <si>
    <t>ZYANX</t>
  </si>
  <si>
    <t>GULGLOW99</t>
  </si>
  <si>
    <t>Adivasi</t>
  </si>
  <si>
    <t>SHAGGY</t>
  </si>
  <si>
    <t>laam</t>
  </si>
  <si>
    <t>Adwel</t>
  </si>
  <si>
    <t>Sapretailer</t>
  </si>
  <si>
    <t>Smile N Style Essentials</t>
  </si>
  <si>
    <t>MX WOMEN HAIR STYLE</t>
  </si>
  <si>
    <t>GRETA</t>
  </si>
  <si>
    <t>Rubela</t>
  </si>
  <si>
    <t>Eternal Ayurveda</t>
  </si>
  <si>
    <t>WOMENISHKURTI</t>
  </si>
  <si>
    <t>Godrej Nupur</t>
  </si>
  <si>
    <t>Mylie</t>
  </si>
  <si>
    <t>RAI's</t>
  </si>
  <si>
    <t>MN</t>
  </si>
  <si>
    <t>Crazy Needle</t>
  </si>
  <si>
    <t>SkyTara</t>
  </si>
  <si>
    <t>A.S..MEGA..MART</t>
  </si>
  <si>
    <t>AAAIDEC</t>
  </si>
  <si>
    <t>AENIMATION</t>
  </si>
  <si>
    <t>AFAMS</t>
  </si>
  <si>
    <t>ALTRAX</t>
  </si>
  <si>
    <t>ALVES</t>
  </si>
  <si>
    <t>ORGANIC PRODUCTS INC</t>
  </si>
  <si>
    <t>FOCUSG</t>
  </si>
  <si>
    <t>7 J K ENTERPRISES</t>
  </si>
  <si>
    <t>THE MUSRAT TRADERS</t>
  </si>
  <si>
    <t>MAHTO TRADERS</t>
  </si>
  <si>
    <t>IQRAONLINE</t>
  </si>
  <si>
    <t>ZAPAKBUISNESS</t>
  </si>
  <si>
    <t>AFROZ ENTERPRISE</t>
  </si>
  <si>
    <t>XCEL POINT</t>
  </si>
  <si>
    <t>LIFESTYLE2DAY</t>
  </si>
  <si>
    <t>ZOYA TRADERS</t>
  </si>
  <si>
    <t>JAIN TEXTILES DELHI</t>
  </si>
  <si>
    <t>STORE VILLA</t>
  </si>
  <si>
    <t>Webdaksha</t>
  </si>
  <si>
    <t>Raavi Fashion</t>
  </si>
  <si>
    <t>EAGLE SHOP</t>
  </si>
  <si>
    <t>ILEX ENTERPRISES</t>
  </si>
  <si>
    <t>True United</t>
  </si>
  <si>
    <t>VRVastra</t>
  </si>
  <si>
    <t>ROOHOO</t>
  </si>
  <si>
    <t>Stitch &amp; Sway</t>
  </si>
  <si>
    <t>Goldalpha</t>
  </si>
  <si>
    <t>Fasher</t>
  </si>
  <si>
    <t>Stylelogue</t>
  </si>
  <si>
    <t>LAVYANSH BOUTIQUE</t>
  </si>
  <si>
    <t>Zeenat Libaas</t>
  </si>
  <si>
    <t>Queen choice</t>
  </si>
  <si>
    <t>Ohseem</t>
  </si>
  <si>
    <t>VETPINS</t>
  </si>
  <si>
    <t>Ragvi</t>
  </si>
  <si>
    <t>SOULTOUCH</t>
  </si>
  <si>
    <t>Valhalla</t>
  </si>
  <si>
    <t>SANDIP</t>
  </si>
  <si>
    <t>MUNMUN'S</t>
  </si>
  <si>
    <t>Babies of Wonder</t>
  </si>
  <si>
    <t>Taa-Tia</t>
  </si>
  <si>
    <t>MISKIS</t>
  </si>
  <si>
    <t>ITS LIGER</t>
  </si>
  <si>
    <t>KATAPOL</t>
  </si>
  <si>
    <t>Rolss</t>
  </si>
  <si>
    <t>Krimik Fashion</t>
  </si>
  <si>
    <t>TVESA</t>
  </si>
  <si>
    <t>MAGHMA</t>
  </si>
  <si>
    <t>Ekraes Malosaha</t>
  </si>
  <si>
    <t>SHROBH</t>
  </si>
  <si>
    <t>Moon Made</t>
  </si>
  <si>
    <t>RAMCO</t>
  </si>
  <si>
    <t>UPASTHIT</t>
  </si>
  <si>
    <t>NKK TRADERS</t>
  </si>
  <si>
    <t>Ultima glow</t>
  </si>
  <si>
    <t>Darkclub</t>
  </si>
  <si>
    <t>Woodman</t>
  </si>
  <si>
    <t>Oilekha</t>
  </si>
  <si>
    <t>carmelorganics</t>
  </si>
  <si>
    <t>owlyee</t>
  </si>
  <si>
    <t>Sassiest</t>
  </si>
  <si>
    <t>The Real Ritual</t>
  </si>
  <si>
    <t>Punh</t>
  </si>
  <si>
    <t>Curaprox</t>
  </si>
  <si>
    <t>Jointace C2</t>
  </si>
  <si>
    <t>Qazila</t>
  </si>
  <si>
    <t>Street Wear</t>
  </si>
  <si>
    <t>50AP</t>
  </si>
  <si>
    <t>REGLET</t>
  </si>
  <si>
    <t>CLUB 16</t>
  </si>
  <si>
    <t>Baksons Sunny</t>
  </si>
  <si>
    <t>Miss Hot</t>
  </si>
  <si>
    <t>Pro Ultra</t>
  </si>
  <si>
    <t>MAJIREL</t>
  </si>
  <si>
    <t>RCM</t>
  </si>
  <si>
    <t>CountryLink</t>
  </si>
  <si>
    <t>Fiama Men</t>
  </si>
  <si>
    <t>Insta Beauty</t>
  </si>
  <si>
    <t>Vantej</t>
  </si>
  <si>
    <t>Drs Derma Roller</t>
  </si>
  <si>
    <t>Speaking tree</t>
  </si>
  <si>
    <t>Glenston</t>
  </si>
  <si>
    <t>scalpe plus</t>
  </si>
  <si>
    <t>Crystal Glow</t>
  </si>
  <si>
    <t>GABBU</t>
  </si>
  <si>
    <t>IVANAS</t>
  </si>
  <si>
    <t>Ryaal</t>
  </si>
  <si>
    <t>INFYSHOPY</t>
  </si>
  <si>
    <t>L'ANZA</t>
  </si>
  <si>
    <t>BRAHMASTRA</t>
  </si>
  <si>
    <t>Little Loom</t>
  </si>
  <si>
    <t>livingcreation</t>
  </si>
  <si>
    <t>KYNE</t>
  </si>
  <si>
    <t>BronezoMart</t>
  </si>
  <si>
    <t>Kenill</t>
  </si>
  <si>
    <t>MIKRAM</t>
  </si>
  <si>
    <t>Omkar Jewels</t>
  </si>
  <si>
    <t>NG STORE</t>
  </si>
  <si>
    <t>GAURANGI</t>
  </si>
  <si>
    <t>KD PRINTS</t>
  </si>
  <si>
    <t>INDIAURA MODE</t>
  </si>
  <si>
    <t>Dear Champ</t>
  </si>
  <si>
    <t>CLASSY MAN</t>
  </si>
  <si>
    <t>Tinihuggs</t>
  </si>
  <si>
    <t>TARSUS</t>
  </si>
  <si>
    <t>FITPUT</t>
  </si>
  <si>
    <t>Darji Fashion</t>
  </si>
  <si>
    <t>GRADO</t>
  </si>
  <si>
    <t>Brunt Sugar</t>
  </si>
  <si>
    <t>SANAITA CREATIONS</t>
  </si>
  <si>
    <t>Banish Shoes</t>
  </si>
  <si>
    <t>WRAPPING STUDIO</t>
  </si>
  <si>
    <t>ETHVIL</t>
  </si>
  <si>
    <t>QuenchGlow</t>
  </si>
  <si>
    <t>MIZUNA</t>
  </si>
  <si>
    <t>adam white</t>
  </si>
  <si>
    <t>Nazakaa</t>
  </si>
  <si>
    <t>MY WALK</t>
  </si>
  <si>
    <t>GOTO SPORTS</t>
  </si>
  <si>
    <t>KHANNA ENTERPRISES</t>
  </si>
  <si>
    <t>pkz lucknawi chikan</t>
  </si>
  <si>
    <t>The Stripp &amp; Co</t>
  </si>
  <si>
    <t>Freaks</t>
  </si>
  <si>
    <t>ROTCH</t>
  </si>
  <si>
    <t>Coco Baya</t>
  </si>
  <si>
    <t>Keth Laboratories</t>
  </si>
  <si>
    <t>UnBound</t>
  </si>
  <si>
    <t>Airemora</t>
  </si>
  <si>
    <t>Silver Line Laboratories</t>
  </si>
  <si>
    <t>Chuckleberrie</t>
  </si>
  <si>
    <t>Brynbrit</t>
  </si>
  <si>
    <t>KREQU</t>
  </si>
  <si>
    <t>Magiczone</t>
  </si>
  <si>
    <t>PEMA</t>
  </si>
  <si>
    <t>NameCosmetize</t>
  </si>
  <si>
    <t>kcsocks</t>
  </si>
  <si>
    <t>Joon Blu</t>
  </si>
  <si>
    <t>Label Arthmod</t>
  </si>
  <si>
    <t>SKYZILLA</t>
  </si>
  <si>
    <t>SHARU</t>
  </si>
  <si>
    <t>Vanira</t>
  </si>
  <si>
    <t>Bilqis</t>
  </si>
  <si>
    <t>CONTEX MEDIA</t>
  </si>
  <si>
    <t>SIAMI</t>
  </si>
  <si>
    <t>BEECELL CREATION</t>
  </si>
  <si>
    <t>Verceys</t>
  </si>
  <si>
    <t>printcorners</t>
  </si>
  <si>
    <t>ARDLOR</t>
  </si>
  <si>
    <t>RIJHARI</t>
  </si>
  <si>
    <t>Piclite</t>
  </si>
  <si>
    <t>Pride Sales</t>
  </si>
  <si>
    <t>YOUNG ONES</t>
  </si>
  <si>
    <t>JEWEL SPARK</t>
  </si>
  <si>
    <t>TASLIM</t>
  </si>
  <si>
    <t>Outkraft</t>
  </si>
  <si>
    <t>DHIRAJ ART</t>
  </si>
  <si>
    <t>DHAINI ENTERPRISES</t>
  </si>
  <si>
    <t>M AND J TRADING COMPANY</t>
  </si>
  <si>
    <t>MUNTHEAENTERPRISES</t>
  </si>
  <si>
    <t>FIRSTLOOK COLLECTION</t>
  </si>
  <si>
    <t>ALIZAA COLLECTION</t>
  </si>
  <si>
    <t>ZB'S OUTLET</t>
  </si>
  <si>
    <t>H.S COLLECTION</t>
  </si>
  <si>
    <t>THIRD EYE DESIGNS</t>
  </si>
  <si>
    <t>HOORAIN CREATION</t>
  </si>
  <si>
    <t>DANYVER PRIYA ENTERPRISES</t>
  </si>
  <si>
    <t>ZOHA TRADERS</t>
  </si>
  <si>
    <t>Jade Roller</t>
  </si>
  <si>
    <t>SANREKHA COLLECTION</t>
  </si>
  <si>
    <t>ScarEnd</t>
  </si>
  <si>
    <t>eZY</t>
  </si>
  <si>
    <t>Backkbencherz</t>
  </si>
  <si>
    <t>aeractive</t>
  </si>
  <si>
    <t>GEONIX</t>
  </si>
  <si>
    <t>NutriOrro</t>
  </si>
  <si>
    <t>D-LINE</t>
  </si>
  <si>
    <t>Digitek</t>
  </si>
  <si>
    <t>Cinex</t>
  </si>
  <si>
    <t>GOWRI TEX</t>
  </si>
  <si>
    <t>Axpro</t>
  </si>
  <si>
    <t>badodiya's</t>
  </si>
  <si>
    <t>KHANBAGSTORE</t>
  </si>
  <si>
    <t>HANDBAG COLLECTION</t>
  </si>
  <si>
    <t>LEKZOW</t>
  </si>
  <si>
    <t>Devogue Paris</t>
  </si>
  <si>
    <t>Zunaldo</t>
  </si>
  <si>
    <t>JSStyle</t>
  </si>
  <si>
    <t>ELANHOOD</t>
  </si>
  <si>
    <t>KADY</t>
  </si>
  <si>
    <t>TRUST OUS</t>
  </si>
  <si>
    <t>VINAARI</t>
  </si>
  <si>
    <t>strucker</t>
  </si>
  <si>
    <t>cosfic</t>
  </si>
  <si>
    <t>Women Click</t>
  </si>
  <si>
    <t>Zigaro</t>
  </si>
  <si>
    <t>Anayaa Jewels</t>
  </si>
  <si>
    <t>Get Fatang</t>
  </si>
  <si>
    <t>Cottsberry</t>
  </si>
  <si>
    <t>MANMEET ENTERPRISES</t>
  </si>
  <si>
    <t>PARA TROPPER</t>
  </si>
  <si>
    <t>ANTUM</t>
  </si>
  <si>
    <t>Kostech</t>
  </si>
  <si>
    <t>calailis</t>
  </si>
  <si>
    <t>JMH ENTERPRISE</t>
  </si>
  <si>
    <t>XENZA</t>
  </si>
  <si>
    <t>BE IN LOVE</t>
  </si>
  <si>
    <t>Hera</t>
  </si>
  <si>
    <t>PakhiCreations</t>
  </si>
  <si>
    <t>Nature's Island</t>
  </si>
  <si>
    <t>Everpure Life</t>
  </si>
  <si>
    <t>Nudge</t>
  </si>
  <si>
    <t>CLARICA</t>
  </si>
  <si>
    <t>HydraGlow</t>
  </si>
  <si>
    <t>HAWKR</t>
  </si>
  <si>
    <t>KAVIM</t>
  </si>
  <si>
    <t>Muquam</t>
  </si>
  <si>
    <t>UNSPOILED</t>
  </si>
  <si>
    <t>POSHAMPAA be desi</t>
  </si>
  <si>
    <t>PRIMENIKS</t>
  </si>
  <si>
    <t>VK ENTERPRISE</t>
  </si>
  <si>
    <t>VEERVASTRA</t>
  </si>
  <si>
    <t>ALSO - A Look to Stand Out</t>
  </si>
  <si>
    <t>Mushio</t>
  </si>
  <si>
    <t>Women'Secret Fragrances</t>
  </si>
  <si>
    <t>DNC</t>
  </si>
  <si>
    <t>STYLAZO</t>
  </si>
  <si>
    <t>Osking</t>
  </si>
  <si>
    <t>Soap Expressions</t>
  </si>
  <si>
    <t>agadir</t>
  </si>
  <si>
    <t>Liquid IV</t>
  </si>
  <si>
    <t>inde wild</t>
  </si>
  <si>
    <t>FOREVER</t>
  </si>
  <si>
    <t>Sold For Style</t>
  </si>
  <si>
    <t>Myntra Elegant Homes X DONIV</t>
  </si>
  <si>
    <t>GROVANTI ORGANIC</t>
  </si>
  <si>
    <t>Elevarse</t>
  </si>
  <si>
    <t>Myntra Elegant Homes X VINOD</t>
  </si>
  <si>
    <t>nature power</t>
  </si>
  <si>
    <t>L&amp;M Leisure and Moods</t>
  </si>
  <si>
    <t>Mr. Idly Mrs. Sambar</t>
  </si>
  <si>
    <t>A2Z TRADERS</t>
  </si>
  <si>
    <t>MANE FASHION LLP</t>
  </si>
  <si>
    <t>WOXEN COLLECTIONS</t>
  </si>
  <si>
    <t>BC GARMENTS</t>
  </si>
  <si>
    <t>adewu</t>
  </si>
  <si>
    <t>mkn creation</t>
  </si>
  <si>
    <t>Skin Obsession</t>
  </si>
  <si>
    <t>eyba</t>
  </si>
  <si>
    <t>Shagun Naturovita</t>
  </si>
  <si>
    <t>FASHION SWAG</t>
  </si>
  <si>
    <t>JANOI</t>
  </si>
  <si>
    <t>PENDORA SCENTS</t>
  </si>
  <si>
    <t>XXX RATED</t>
  </si>
  <si>
    <t>SKY RISE</t>
  </si>
  <si>
    <t>THE MAJESTIC PEACOCK</t>
  </si>
  <si>
    <t>HAMD</t>
  </si>
  <si>
    <t>DIRHAM</t>
  </si>
  <si>
    <t>dawn and dusk</t>
  </si>
  <si>
    <t>MON FASHION COLLECTION</t>
  </si>
  <si>
    <t>SEVEN ROCK</t>
  </si>
  <si>
    <t>valardoh</t>
  </si>
  <si>
    <t>tildosac</t>
  </si>
  <si>
    <t>chakra healing reiki chr</t>
  </si>
  <si>
    <t>fanery sue</t>
  </si>
  <si>
    <t>fuprecious</t>
  </si>
  <si>
    <t>mahe fashion</t>
  </si>
  <si>
    <t>new taj fashion</t>
  </si>
  <si>
    <t>j.p.traders</t>
  </si>
  <si>
    <t>a-asiya enterprises</t>
  </si>
  <si>
    <t>lexylux</t>
  </si>
  <si>
    <t>najis syed traders</t>
  </si>
  <si>
    <t>abdul store</t>
  </si>
  <si>
    <t>soni clothings</t>
  </si>
  <si>
    <t>Stepee</t>
  </si>
  <si>
    <t>Mokae Beauty</t>
  </si>
  <si>
    <t>TESSAVEGAS</t>
  </si>
  <si>
    <t>Victoria Beckham</t>
  </si>
  <si>
    <t>luxova</t>
  </si>
  <si>
    <t>The Moyra</t>
  </si>
  <si>
    <t>NATUREFAB</t>
  </si>
  <si>
    <t>AGTRENDZ</t>
  </si>
  <si>
    <t>Donnara Organics</t>
  </si>
  <si>
    <t>GOBYA</t>
  </si>
  <si>
    <t>FAOES</t>
  </si>
  <si>
    <t>SUGACCI</t>
  </si>
  <si>
    <t>Gayor Essentials</t>
  </si>
  <si>
    <t>Ruishee</t>
  </si>
  <si>
    <t>Voxmonks</t>
  </si>
  <si>
    <t>LOVE LONDON</t>
  </si>
  <si>
    <t>Magga</t>
  </si>
  <si>
    <t>Pride STAR</t>
  </si>
  <si>
    <t>A. K. FASHION JEWELLERY</t>
  </si>
  <si>
    <t>LNK FASHION</t>
  </si>
  <si>
    <t>SISORA</t>
  </si>
  <si>
    <t>Ready Me</t>
  </si>
  <si>
    <t>TOPIFY</t>
  </si>
  <si>
    <t>Exolace</t>
  </si>
  <si>
    <t>BOOMSHY</t>
  </si>
  <si>
    <t>FEBIA</t>
  </si>
  <si>
    <t>Bob Martin</t>
  </si>
  <si>
    <t>VRINDHA</t>
  </si>
  <si>
    <t>ZAKOD</t>
  </si>
  <si>
    <t>HESVI</t>
  </si>
  <si>
    <t>Red Harbour</t>
  </si>
  <si>
    <t>Lveorch</t>
  </si>
  <si>
    <t>LECORA</t>
  </si>
  <si>
    <t>CULTUREDRAP</t>
  </si>
  <si>
    <t>TinyTales</t>
  </si>
  <si>
    <t>NADMAC</t>
  </si>
  <si>
    <t>Aurevie</t>
  </si>
  <si>
    <t>HOUSE OF TWENTY ONE</t>
  </si>
  <si>
    <t>FIXOCRA</t>
  </si>
  <si>
    <t>Zohu</t>
  </si>
  <si>
    <t>PRJ IN STYLE</t>
  </si>
  <si>
    <t>JUGG JUGG JEEYO</t>
  </si>
  <si>
    <t>SARVASYAPI</t>
  </si>
  <si>
    <t>Tuyam</t>
  </si>
  <si>
    <t>Blyssin</t>
  </si>
  <si>
    <t>STYLES CULTURE</t>
  </si>
  <si>
    <t>IQRA ENTERPRISE</t>
  </si>
  <si>
    <t>Sunkage</t>
  </si>
  <si>
    <t>often look</t>
  </si>
  <si>
    <t>yourowndcor</t>
  </si>
  <si>
    <t>JUST GOODS</t>
  </si>
  <si>
    <t>LAVISH APPARELS</t>
  </si>
  <si>
    <t>Studio Anivarya</t>
  </si>
  <si>
    <t>Pearlfly</t>
  </si>
  <si>
    <t>MANTA - Healthy Hair Brush</t>
  </si>
  <si>
    <t>Daniel Sandler</t>
  </si>
  <si>
    <t>Rodial</t>
  </si>
  <si>
    <t>JAGSUN</t>
  </si>
  <si>
    <t>ETC X beebelle</t>
  </si>
  <si>
    <t>ETC X D To D Life Style</t>
  </si>
  <si>
    <t>FLUXUS</t>
  </si>
  <si>
    <t>Awadhshree</t>
  </si>
  <si>
    <t>Ijara</t>
  </si>
  <si>
    <t>Minijoy</t>
  </si>
  <si>
    <t>Pavilion Jeans</t>
  </si>
  <si>
    <t>Bindi Fashion</t>
  </si>
  <si>
    <t>Davara Eterprise</t>
  </si>
  <si>
    <t>Fashionable Village</t>
  </si>
  <si>
    <t>MISSILE</t>
  </si>
  <si>
    <t>LAXBON</t>
  </si>
  <si>
    <t>SHIMAK</t>
  </si>
  <si>
    <t>PANKHIL</t>
  </si>
  <si>
    <t>RUDRSHRI</t>
  </si>
  <si>
    <t>MAJIGLOW</t>
  </si>
  <si>
    <t>STAREOUTFIT INDIA PRIVATE LIMITED</t>
  </si>
  <si>
    <t>Italwax</t>
  </si>
  <si>
    <t>NAYV</t>
  </si>
  <si>
    <t>HOLY HEADEN</t>
  </si>
  <si>
    <t>INZORA</t>
  </si>
  <si>
    <t>Sandarbh</t>
  </si>
  <si>
    <t>Fivme</t>
  </si>
  <si>
    <t>Atrimed</t>
  </si>
  <si>
    <t>Cargo</t>
  </si>
  <si>
    <t>DERMATICA</t>
  </si>
  <si>
    <t>Aagrahi fashion</t>
  </si>
  <si>
    <t>Herbalya Naturals</t>
  </si>
  <si>
    <t>Pindara</t>
  </si>
  <si>
    <t>Redtize</t>
  </si>
  <si>
    <t>Jogeshvari</t>
  </si>
  <si>
    <t>Evridwear</t>
  </si>
  <si>
    <t>Henna Art</t>
  </si>
  <si>
    <t>HARIYALI</t>
  </si>
  <si>
    <t>Xzeezz</t>
  </si>
  <si>
    <t>ALT THEALTCULTURE</t>
  </si>
  <si>
    <t>KALYAN ENTERPRISES</t>
  </si>
  <si>
    <t>SASKIA</t>
  </si>
  <si>
    <t>Cerulean skincare</t>
  </si>
  <si>
    <t>Finishing touch</t>
  </si>
  <si>
    <t>The Heat Machine</t>
  </si>
  <si>
    <t>COTT10</t>
  </si>
  <si>
    <t>ketkar</t>
  </si>
  <si>
    <t>XBOYZ</t>
  </si>
  <si>
    <t>Kashiratnam</t>
  </si>
  <si>
    <t>Gaoy</t>
  </si>
  <si>
    <t>Temperia</t>
  </si>
  <si>
    <t>FLARING</t>
  </si>
  <si>
    <t>Vasmol</t>
  </si>
  <si>
    <t>Zanzibar Living</t>
  </si>
  <si>
    <t>Coatme bonjour paris</t>
  </si>
  <si>
    <t>Eskube</t>
  </si>
  <si>
    <t>DRESSBASE</t>
  </si>
  <si>
    <t>NYSINE</t>
  </si>
  <si>
    <t>Three Three</t>
  </si>
  <si>
    <t>leegoal</t>
  </si>
  <si>
    <t>Fine Touch</t>
  </si>
  <si>
    <t>MOON ROSE</t>
  </si>
  <si>
    <t>My Muse</t>
  </si>
  <si>
    <t>Truekind</t>
  </si>
  <si>
    <t>Spoo Baby</t>
  </si>
  <si>
    <t>Nutrainix</t>
  </si>
  <si>
    <t>Simply Nutra</t>
  </si>
  <si>
    <t>Oilanic</t>
  </si>
  <si>
    <t>Pink Square</t>
  </si>
  <si>
    <t>Monamaar</t>
  </si>
  <si>
    <t>Spa Ceylon Luxury Ayurveda</t>
  </si>
  <si>
    <t>DaReal</t>
  </si>
  <si>
    <t>Redo Beauty</t>
  </si>
  <si>
    <t>PASITO</t>
  </si>
  <si>
    <t>BATTLE CRY FOR MEN</t>
  </si>
  <si>
    <t>Grass</t>
  </si>
  <si>
    <t>LAZORI FASHION</t>
  </si>
  <si>
    <t>Mellow Clothing</t>
  </si>
  <si>
    <t>Emartos</t>
  </si>
  <si>
    <t>SENJARYA TIMES</t>
  </si>
  <si>
    <t>HSNT</t>
  </si>
  <si>
    <t>Kraptick</t>
  </si>
  <si>
    <t>shershaan</t>
  </si>
  <si>
    <t>ChaseOverIN</t>
  </si>
  <si>
    <t>Fiesto Fashion</t>
  </si>
  <si>
    <t>ALAWO</t>
  </si>
  <si>
    <t>WRIGHTRACK</t>
  </si>
  <si>
    <t>Sacriti</t>
  </si>
  <si>
    <t>Cottonking</t>
  </si>
  <si>
    <t>VASTRAAVEDAA</t>
  </si>
  <si>
    <t>Skyn Organic Co</t>
  </si>
  <si>
    <t>Glowic</t>
  </si>
  <si>
    <t>FASHION FREAK</t>
  </si>
  <si>
    <t>BUZZ COOL</t>
  </si>
  <si>
    <t>MoKo</t>
  </si>
  <si>
    <t>BAG'SKART</t>
  </si>
  <si>
    <t>HARSHAD KUMAR &amp; CO</t>
  </si>
  <si>
    <t>GONATURS</t>
  </si>
  <si>
    <t>5IVE DEGREE</t>
  </si>
  <si>
    <t>PushpaFashion</t>
  </si>
  <si>
    <t>Tooba</t>
  </si>
  <si>
    <t>Doomee</t>
  </si>
  <si>
    <t>ARTLOOK</t>
  </si>
  <si>
    <t>WEARSPOT</t>
  </si>
  <si>
    <t>Jesal</t>
  </si>
  <si>
    <t>TUD</t>
  </si>
  <si>
    <t>ROXFID</t>
  </si>
  <si>
    <t>Huzi Art</t>
  </si>
  <si>
    <t>facto</t>
  </si>
  <si>
    <t>SOLLIGHT</t>
  </si>
  <si>
    <t>AVALIA</t>
  </si>
  <si>
    <t>CELIA</t>
  </si>
  <si>
    <t>NEPOLIME</t>
  </si>
  <si>
    <t>THE BLAZE</t>
  </si>
  <si>
    <t>JACK FROST</t>
  </si>
  <si>
    <t>HOME VIBE</t>
  </si>
  <si>
    <t>FIT-BLU</t>
  </si>
  <si>
    <t>Kraftbee</t>
  </si>
  <si>
    <t>1 India Family mart</t>
  </si>
  <si>
    <t>1 INDIA fashion</t>
  </si>
  <si>
    <t>AMY LASHES</t>
  </si>
  <si>
    <t>PY PINKYOU</t>
  </si>
  <si>
    <t>SHREE HARI ENTERPRISE</t>
  </si>
  <si>
    <t>doto</t>
  </si>
  <si>
    <t>Chic Laddies</t>
  </si>
  <si>
    <t>starzz</t>
  </si>
  <si>
    <t>DECOR DADDY</t>
  </si>
  <si>
    <t>Visda Organix</t>
  </si>
  <si>
    <t>GORDON &amp; BROS</t>
  </si>
  <si>
    <t>eWeft</t>
  </si>
  <si>
    <t>Naava</t>
  </si>
  <si>
    <t>TIGMON</t>
  </si>
  <si>
    <t>Gajju Fashion</t>
  </si>
  <si>
    <t>DELEFS</t>
  </si>
  <si>
    <t>SSTAIR</t>
  </si>
  <si>
    <t>BESTVECH</t>
  </si>
  <si>
    <t>Matsun</t>
  </si>
  <si>
    <t>bayo</t>
  </si>
  <si>
    <t>Loopie</t>
  </si>
  <si>
    <t>LE LOY PERFUME</t>
  </si>
  <si>
    <t>VIRAST FASHION</t>
  </si>
  <si>
    <t>MAM Originals</t>
  </si>
  <si>
    <t>MustHome</t>
  </si>
  <si>
    <t>SHIVAR</t>
  </si>
  <si>
    <t>GAUMUKHI CREATION</t>
  </si>
  <si>
    <t>Flirty Soul</t>
  </si>
  <si>
    <t>womenbuzz</t>
  </si>
  <si>
    <t>maatrachaaya</t>
  </si>
  <si>
    <t>THE GOLDEN CASCADE</t>
  </si>
  <si>
    <t>ZIFOR</t>
  </si>
  <si>
    <t>A&amp;M Clothing</t>
  </si>
  <si>
    <t>SANGAKURTI</t>
  </si>
  <si>
    <t>AXI COUTURE</t>
  </si>
  <si>
    <t>AVANGARD</t>
  </si>
  <si>
    <t>SAFAWY</t>
  </si>
  <si>
    <t>ZOON ACCESSORIES</t>
  </si>
  <si>
    <t>WRODSS</t>
  </si>
  <si>
    <t>JIAOBI</t>
  </si>
  <si>
    <t>Raguvaanshikurta</t>
  </si>
  <si>
    <t>DESI VIDESI</t>
  </si>
  <si>
    <t>Desi Kalakar</t>
  </si>
  <si>
    <t>QANISHA</t>
  </si>
  <si>
    <t>CARABA</t>
  </si>
  <si>
    <t>PROGENY</t>
  </si>
  <si>
    <t>Deelmo</t>
  </si>
  <si>
    <t>STONEBERG</t>
  </si>
  <si>
    <t>M S MODERN SUPER</t>
  </si>
  <si>
    <t>FESHOPEE</t>
  </si>
  <si>
    <t>Nellist</t>
  </si>
  <si>
    <t>Rod Takes</t>
  </si>
  <si>
    <t>Tosilite</t>
  </si>
  <si>
    <t>Odyssia</t>
  </si>
  <si>
    <t>UNIFAV</t>
  </si>
  <si>
    <t>SAIFOO</t>
  </si>
  <si>
    <t>Over Crowd</t>
  </si>
  <si>
    <t>Kaashi Couture</t>
  </si>
  <si>
    <t>Simran Creation</t>
  </si>
  <si>
    <t>LIMRO</t>
  </si>
  <si>
    <t>THREE ARROWS</t>
  </si>
  <si>
    <t>URJUWANI</t>
  </si>
  <si>
    <t>N.B.F Fashion</t>
  </si>
  <si>
    <t>Crytsal Revenue</t>
  </si>
  <si>
    <t>FH COLLECTION</t>
  </si>
  <si>
    <t>HEILEN BIOPHARM</t>
  </si>
  <si>
    <t>HOUSE OF AYURVEDA</t>
  </si>
  <si>
    <t>JAISCO</t>
  </si>
  <si>
    <t>KUNDAN SULZ GWALIOR</t>
  </si>
  <si>
    <t>PERI FEY</t>
  </si>
  <si>
    <t>SOHINI NX</t>
  </si>
  <si>
    <t>Myntra Elegant Homes X DigiSmart</t>
  </si>
  <si>
    <t>AURA X DigiSmart</t>
  </si>
  <si>
    <t>Mert India</t>
  </si>
  <si>
    <t>KOMBUIS KITCHENWARE</t>
  </si>
  <si>
    <t>Zengry</t>
  </si>
  <si>
    <t>ADORE STUFF</t>
  </si>
  <si>
    <t>KHADILINE</t>
  </si>
  <si>
    <t>STARDOT</t>
  </si>
  <si>
    <t>BelliBeeIndia</t>
  </si>
  <si>
    <t>KIDS EARTH</t>
  </si>
  <si>
    <t>Befitting</t>
  </si>
  <si>
    <t>LABEL KIAA</t>
  </si>
  <si>
    <t>Coco Cuddles</t>
  </si>
  <si>
    <t>TAANI</t>
  </si>
  <si>
    <t>CARRIMATE</t>
  </si>
  <si>
    <t>Hague Protect</t>
  </si>
  <si>
    <t>Dryspun</t>
  </si>
  <si>
    <t>scienceofraw</t>
  </si>
  <si>
    <t>vanrosnector</t>
  </si>
  <si>
    <t>SEKHMET</t>
  </si>
  <si>
    <t>SHREE GANESHAY STORE</t>
  </si>
  <si>
    <t>M'COT</t>
  </si>
  <si>
    <t>MALAABIS MURIHA</t>
  </si>
  <si>
    <t>Cherry Lush</t>
  </si>
  <si>
    <t>Own The Look</t>
  </si>
  <si>
    <t>Kids Mandi</t>
  </si>
  <si>
    <t>SAI SILK</t>
  </si>
  <si>
    <t>DAARI</t>
  </si>
  <si>
    <t>Wrath</t>
  </si>
  <si>
    <t>Technochitra</t>
  </si>
  <si>
    <t>DHARMI DISIGNER</t>
  </si>
  <si>
    <t>STREETVIBES</t>
  </si>
  <si>
    <t>ZEEL FASHION</t>
  </si>
  <si>
    <t>ANSHKIT</t>
  </si>
  <si>
    <t>JAL FASHION</t>
  </si>
  <si>
    <t>ANSH CREATION</t>
  </si>
  <si>
    <t>Cruister</t>
  </si>
  <si>
    <t>FLEXCY</t>
  </si>
  <si>
    <t>BizzEie</t>
  </si>
  <si>
    <t>GOLORY</t>
  </si>
  <si>
    <t>OCMOH</t>
  </si>
  <si>
    <t>Moyzikh</t>
  </si>
  <si>
    <t>DUCOHIVE</t>
  </si>
  <si>
    <t>NUEVOSPORTA</t>
  </si>
  <si>
    <t>Acrux</t>
  </si>
  <si>
    <t>Noorhub</t>
  </si>
  <si>
    <t>Haute Handles</t>
  </si>
  <si>
    <t>myNeeV</t>
  </si>
  <si>
    <t>zed berry</t>
  </si>
  <si>
    <t>U UZAN</t>
  </si>
  <si>
    <t>quinlan</t>
  </si>
  <si>
    <t>Ontino</t>
  </si>
  <si>
    <t>Maitree Creations</t>
  </si>
  <si>
    <t>KRAZO FASHION</t>
  </si>
  <si>
    <t>Noorify</t>
  </si>
  <si>
    <t>OUNIK STYLE</t>
  </si>
  <si>
    <t>BAER</t>
  </si>
  <si>
    <t>AFRIYA</t>
  </si>
  <si>
    <t>MAINA CREATION</t>
  </si>
  <si>
    <t>TRID</t>
  </si>
  <si>
    <t>Nilus Collection</t>
  </si>
  <si>
    <t>Linen Home</t>
  </si>
  <si>
    <t>Luxiora Cosmetics</t>
  </si>
  <si>
    <t>HIT AND FIT CREATION</t>
  </si>
  <si>
    <t>MAEJOY</t>
  </si>
  <si>
    <t>KRISHAZ</t>
  </si>
  <si>
    <t>ruggstar</t>
  </si>
  <si>
    <t>UPHEAVE</t>
  </si>
  <si>
    <t>RebelRoarr</t>
  </si>
  <si>
    <t>GLAMAURA</t>
  </si>
  <si>
    <t>raafiaura</t>
  </si>
  <si>
    <t>Nayakk</t>
  </si>
  <si>
    <t>SHREEWATCHES</t>
  </si>
  <si>
    <t>Watch junction</t>
  </si>
  <si>
    <t>MADHAVWATCH</t>
  </si>
  <si>
    <t>GLOSSY</t>
  </si>
  <si>
    <t>Jholawala</t>
  </si>
  <si>
    <t>BEAUTY GIRLS</t>
  </si>
  <si>
    <t>Bluejay</t>
  </si>
  <si>
    <t>KKRA</t>
  </si>
  <si>
    <t>89 Eighty Nine</t>
  </si>
  <si>
    <t>AAYPEE</t>
  </si>
  <si>
    <t>ZQBIEE</t>
  </si>
  <si>
    <t>EBR</t>
  </si>
  <si>
    <t>Super Weston</t>
  </si>
  <si>
    <t>Laxeric</t>
  </si>
  <si>
    <t>Hikaru</t>
  </si>
  <si>
    <t>TEEMEX</t>
  </si>
  <si>
    <t>Freydis</t>
  </si>
  <si>
    <t>DIMMY</t>
  </si>
  <si>
    <t>AHENS FASHION</t>
  </si>
  <si>
    <t>TENNECY</t>
  </si>
  <si>
    <t>RV FASHION</t>
  </si>
  <si>
    <t>Prokick</t>
  </si>
  <si>
    <t>DUNKASTON</t>
  </si>
  <si>
    <t>TROTTS</t>
  </si>
  <si>
    <t>Vicky Transform</t>
  </si>
  <si>
    <t>GBG INTERNATIONAL</t>
  </si>
  <si>
    <t>Outsize</t>
  </si>
  <si>
    <t>ranoida</t>
  </si>
  <si>
    <t>Kircom</t>
  </si>
  <si>
    <t>B Tuf</t>
  </si>
  <si>
    <t>Rontex</t>
  </si>
  <si>
    <t>Bride Special</t>
  </si>
  <si>
    <t>FHONEX</t>
  </si>
  <si>
    <t>SH FSN</t>
  </si>
  <si>
    <t>Ethzy</t>
  </si>
  <si>
    <t>Lyphy</t>
  </si>
  <si>
    <t>INFINITIVE</t>
  </si>
  <si>
    <t>Label S4U</t>
  </si>
  <si>
    <t>Short Kicks</t>
  </si>
  <si>
    <t>ilso</t>
  </si>
  <si>
    <t>FIFTH ST</t>
  </si>
  <si>
    <t>saruche</t>
  </si>
  <si>
    <t>BOLA</t>
  </si>
  <si>
    <t>Baboski</t>
  </si>
  <si>
    <t>QORUM INDIA</t>
  </si>
  <si>
    <t>DOORZI</t>
  </si>
  <si>
    <t>Wear Zing</t>
  </si>
  <si>
    <t>DILLIONS</t>
  </si>
  <si>
    <t>Gift Nest</t>
  </si>
  <si>
    <t>ELENORA</t>
  </si>
  <si>
    <t>Kriday Herbs</t>
  </si>
  <si>
    <t>Indi-Loom Couture</t>
  </si>
  <si>
    <t>SAPPHERO FOREVER</t>
  </si>
  <si>
    <t>ISAMORA</t>
  </si>
  <si>
    <t>Veloara</t>
  </si>
  <si>
    <t>Pink She</t>
  </si>
  <si>
    <t>Willyard</t>
  </si>
  <si>
    <t>Azreen</t>
  </si>
  <si>
    <t>KUGUAOK</t>
  </si>
  <si>
    <t>M.S BAGS</t>
  </si>
  <si>
    <t>Sid Online</t>
  </si>
  <si>
    <t>TM FASHION COLLECTIONS</t>
  </si>
  <si>
    <t>U-TURN</t>
  </si>
  <si>
    <t>Zubyduby</t>
  </si>
  <si>
    <t>G Bluxe</t>
  </si>
  <si>
    <t>ACTIQUE</t>
  </si>
  <si>
    <t>Geum</t>
  </si>
  <si>
    <t>T.N.X</t>
  </si>
  <si>
    <t>Richscot</t>
  </si>
  <si>
    <t>TRUE FASHION</t>
  </si>
  <si>
    <t>Niyathi creation</t>
  </si>
  <si>
    <t>WelcoHab</t>
  </si>
  <si>
    <t>We are Retail</t>
  </si>
  <si>
    <t>TEELA</t>
  </si>
  <si>
    <t>kay kay</t>
  </si>
  <si>
    <t>Comforic</t>
  </si>
  <si>
    <t>mokimi</t>
  </si>
  <si>
    <t>FEDAMSEL</t>
  </si>
  <si>
    <t>MANAAC</t>
  </si>
  <si>
    <t>TEXMAN</t>
  </si>
  <si>
    <t>STHREE</t>
  </si>
  <si>
    <t>PANDAA HUB</t>
  </si>
  <si>
    <t>XHE</t>
  </si>
  <si>
    <t>CitySquad</t>
  </si>
  <si>
    <t>Matisse</t>
  </si>
  <si>
    <t>Glamlux</t>
  </si>
  <si>
    <t>LARANDO</t>
  </si>
  <si>
    <t>AROOMAN</t>
  </si>
  <si>
    <t>Shaaola</t>
  </si>
  <si>
    <t>Cepora</t>
  </si>
  <si>
    <t>VRUNDAVAN FASHION</t>
  </si>
  <si>
    <t>COSMICCUBS</t>
  </si>
  <si>
    <t>Arabiyat Prestige</t>
  </si>
  <si>
    <t>FAST LOOK</t>
  </si>
  <si>
    <t>FIK</t>
  </si>
  <si>
    <t>TwinsTribe</t>
  </si>
  <si>
    <t>Ruaati</t>
  </si>
  <si>
    <t>BAKSON</t>
  </si>
  <si>
    <t>Ecolore</t>
  </si>
  <si>
    <t>Fashily</t>
  </si>
  <si>
    <t>HAMBERG</t>
  </si>
  <si>
    <t>MINISTRY OF FRIENDS</t>
  </si>
  <si>
    <t>THE MOHRAJ</t>
  </si>
  <si>
    <t>Acme Fabs</t>
  </si>
  <si>
    <t>Beauty</t>
  </si>
  <si>
    <t>fashlook</t>
  </si>
  <si>
    <t>SmartVision</t>
  </si>
  <si>
    <t>NewlookAs</t>
  </si>
  <si>
    <t>HIBOK</t>
  </si>
  <si>
    <t>Paradise</t>
  </si>
  <si>
    <t>Montroze</t>
  </si>
  <si>
    <t>Deton</t>
  </si>
  <si>
    <t>Air mount</t>
  </si>
  <si>
    <t>Lensent Eyewear</t>
  </si>
  <si>
    <t>One Vision</t>
  </si>
  <si>
    <t>kehkasha bag house</t>
  </si>
  <si>
    <t>Baba  Sahab</t>
  </si>
  <si>
    <t>MARAZZI</t>
  </si>
  <si>
    <t>WALLET COLLECTION</t>
  </si>
  <si>
    <t>Samarth Enterprise</t>
  </si>
  <si>
    <t>CARBON BASICS</t>
  </si>
  <si>
    <t>OMAIRA</t>
  </si>
  <si>
    <t>Ashvy</t>
  </si>
  <si>
    <t>JUSTWAY</t>
  </si>
  <si>
    <t>CB-COLEBROOK</t>
  </si>
  <si>
    <t>Cyae</t>
  </si>
  <si>
    <t>LUCCI</t>
  </si>
  <si>
    <t>Zaphariq</t>
  </si>
  <si>
    <t>WALSON</t>
  </si>
  <si>
    <t>MAKE IT POSSIBLE</t>
  </si>
  <si>
    <t>GLOSIA DESIGN</t>
  </si>
  <si>
    <t>K Nahar</t>
  </si>
  <si>
    <t>shivdharakurti</t>
  </si>
  <si>
    <t>Kavya Retail</t>
  </si>
  <si>
    <t>ronics</t>
  </si>
  <si>
    <t>BACHA BOUTIQUE</t>
  </si>
  <si>
    <t>TRENDS OF ETHNIC</t>
  </si>
  <si>
    <t>CAPITALHAVEN</t>
  </si>
  <si>
    <t>Kaavik</t>
  </si>
  <si>
    <t>Maheshvi</t>
  </si>
  <si>
    <t>4 STOCK</t>
  </si>
  <si>
    <t>DEVEW</t>
  </si>
  <si>
    <t>Renqiran</t>
  </si>
  <si>
    <t>CANESAA</t>
  </si>
  <si>
    <t>Queens Closet</t>
  </si>
  <si>
    <t>JACKEY &amp; MICKEY</t>
  </si>
  <si>
    <t>CHILD KRAFTS</t>
  </si>
  <si>
    <t>FASHION BAR</t>
  </si>
  <si>
    <t>HELLO POPPINS</t>
  </si>
  <si>
    <t>anax authentic</t>
  </si>
  <si>
    <t>MSV</t>
  </si>
  <si>
    <t>Ayucine forever</t>
  </si>
  <si>
    <t>SEMAL HANDICRAFTS</t>
  </si>
  <si>
    <t>PJ KURTI</t>
  </si>
  <si>
    <t>Ronika Embroidery</t>
  </si>
  <si>
    <t>Advance Enterprise</t>
  </si>
  <si>
    <t>S JEE FABRICS</t>
  </si>
  <si>
    <t>SIRIKANHA</t>
  </si>
  <si>
    <t>OS INTERNATIONAL</t>
  </si>
  <si>
    <t>ATMIY FASHION</t>
  </si>
  <si>
    <t>VINDHYA CREATIONS</t>
  </si>
  <si>
    <t>SHIV SHAKTI FASHION  2</t>
  </si>
  <si>
    <t>SAHJAND CREATION</t>
  </si>
  <si>
    <t>S GAYATRI CREATION</t>
  </si>
  <si>
    <t>Shri  SALASAR SILK MILLS</t>
  </si>
  <si>
    <t>RAKSH</t>
  </si>
  <si>
    <t>DIXA PARV</t>
  </si>
  <si>
    <t>MA SYLA GARMENTS</t>
  </si>
  <si>
    <t>WOMEN'S KURTI FASHION</t>
  </si>
  <si>
    <t>PREMANAND</t>
  </si>
  <si>
    <t>HIRATEX</t>
  </si>
  <si>
    <t>JINESH SHOP</t>
  </si>
  <si>
    <t>CREPE KI KURTI</t>
  </si>
  <si>
    <t>OOPL</t>
  </si>
  <si>
    <t>PAHAL CREATIONS</t>
  </si>
  <si>
    <t>Toms of Maine</t>
  </si>
  <si>
    <t>DEPLOYED</t>
  </si>
  <si>
    <t>BEONWEAR</t>
  </si>
  <si>
    <t>Tito Patito</t>
  </si>
  <si>
    <t>POLKA</t>
  </si>
  <si>
    <t>NYRAPARIS</t>
  </si>
  <si>
    <t>tututree</t>
  </si>
  <si>
    <t>Basixx</t>
  </si>
  <si>
    <t>ventino</t>
  </si>
  <si>
    <t>Hitmax</t>
  </si>
  <si>
    <t>Smartwood</t>
  </si>
  <si>
    <t>Timyka</t>
  </si>
  <si>
    <t>Lasmo</t>
  </si>
  <si>
    <t>OneTip</t>
  </si>
  <si>
    <t>Eddicted</t>
  </si>
  <si>
    <t>STRIKEY</t>
  </si>
  <si>
    <t>BIANCISTELLE</t>
  </si>
  <si>
    <t>Mystiqare</t>
  </si>
  <si>
    <t>OHHO</t>
  </si>
  <si>
    <t>STOVESSY</t>
  </si>
  <si>
    <t>Lovingvibe Creation</t>
  </si>
  <si>
    <t>First Krush</t>
  </si>
  <si>
    <t>KAPURIYA FAB</t>
  </si>
  <si>
    <t>Valveera</t>
  </si>
  <si>
    <t>protectify</t>
  </si>
  <si>
    <t>LUQATTI</t>
  </si>
  <si>
    <t>13 Reasons</t>
  </si>
  <si>
    <t>SAGEWARE</t>
  </si>
  <si>
    <t>VACANCE</t>
  </si>
  <si>
    <t>SISO</t>
  </si>
  <si>
    <t>PUSHP PARIDHAN</t>
  </si>
  <si>
    <t>Herloom</t>
  </si>
  <si>
    <t>BELLION</t>
  </si>
  <si>
    <t>Purpleberry</t>
  </si>
  <si>
    <t>V-Hanu</t>
  </si>
  <si>
    <t>UrbanLuk</t>
  </si>
  <si>
    <t>THREADS OF HARMAN</t>
  </si>
  <si>
    <t>Realglimpse</t>
  </si>
  <si>
    <t>Forever Jewels</t>
  </si>
  <si>
    <t>U &amp; U Unique Utilities</t>
  </si>
  <si>
    <t>omuda</t>
  </si>
  <si>
    <t>Lip Hip</t>
  </si>
  <si>
    <t>SKIN&amp;LAB</t>
  </si>
  <si>
    <t>ZIGTAG</t>
  </si>
  <si>
    <t>LOOMORA FABRIC</t>
  </si>
  <si>
    <t>HONEY BELL</t>
  </si>
  <si>
    <t>House of Hur</t>
  </si>
  <si>
    <t>Uvirex</t>
  </si>
  <si>
    <t>NUSPLASH</t>
  </si>
  <si>
    <t>Lathrix</t>
  </si>
  <si>
    <t>Tyrodin Creamy Lotion</t>
  </si>
  <si>
    <t>UVCROSS</t>
  </si>
  <si>
    <t>Pylo-dil</t>
  </si>
  <si>
    <t>Actame</t>
  </si>
  <si>
    <t>Blessed Moon</t>
  </si>
  <si>
    <t>LABEL HINAL JAIN</t>
  </si>
  <si>
    <t>ARDEUR STREETZ</t>
  </si>
  <si>
    <t>CUTE LANDINGS</t>
  </si>
  <si>
    <t>TASH BAGS</t>
  </si>
  <si>
    <t>STYLEDUST</t>
  </si>
  <si>
    <t>BEAUTYARK</t>
  </si>
  <si>
    <t>Hnm Hosiery N More</t>
  </si>
  <si>
    <t>braquette</t>
  </si>
  <si>
    <t>Hardin Style</t>
  </si>
  <si>
    <t>Town Business</t>
  </si>
  <si>
    <t>GEN X GALLERIA</t>
  </si>
  <si>
    <t>Giftplease</t>
  </si>
  <si>
    <t>Mitti and More</t>
  </si>
  <si>
    <t>LA'eNviE</t>
  </si>
  <si>
    <t>BLACKSHIP</t>
  </si>
  <si>
    <t>teky</t>
  </si>
  <si>
    <t>privic</t>
  </si>
  <si>
    <t>Deccan Store</t>
  </si>
  <si>
    <t>Trendfull</t>
  </si>
  <si>
    <t>Moordale</t>
  </si>
  <si>
    <t>Tee Gallery</t>
  </si>
  <si>
    <t>HELMONT</t>
  </si>
  <si>
    <t>TorontoCN</t>
  </si>
  <si>
    <t>Glimpse</t>
  </si>
  <si>
    <t>DANZIO</t>
  </si>
  <si>
    <t>Oyvu</t>
  </si>
  <si>
    <t>VERMA CREATION</t>
  </si>
  <si>
    <t>PRIDE STYLE</t>
  </si>
  <si>
    <t>ALPHA INDUSTRIES</t>
  </si>
  <si>
    <t>MODEHEAVEN</t>
  </si>
  <si>
    <t>Floressa</t>
  </si>
  <si>
    <t>Shaarya</t>
  </si>
  <si>
    <t>VISHVOHAM</t>
  </si>
  <si>
    <t>MOBILOVE</t>
  </si>
  <si>
    <t>EVA VASTRA</t>
  </si>
  <si>
    <t>RFORTUNE</t>
  </si>
  <si>
    <t>The Pottery Muse</t>
  </si>
  <si>
    <t>CROSS SPIRIT</t>
  </si>
  <si>
    <t>CLIENTALE</t>
  </si>
  <si>
    <t>NIVICK</t>
  </si>
  <si>
    <t>AZYXREN</t>
  </si>
  <si>
    <t>DonBaller</t>
  </si>
  <si>
    <t>POKHINDA</t>
  </si>
  <si>
    <t>ynam</t>
  </si>
  <si>
    <t>SREY</t>
  </si>
  <si>
    <t>WeReKo</t>
  </si>
  <si>
    <t>OHGORY</t>
  </si>
  <si>
    <t>RIGHT DECISION</t>
  </si>
  <si>
    <t>RD Jewellery Collection</t>
  </si>
  <si>
    <t>AL - REHAB</t>
  </si>
  <si>
    <t>FRANCH AVENUE</t>
  </si>
  <si>
    <t>PARIS CORNER</t>
  </si>
  <si>
    <t>KHADLAJ ATTAR</t>
  </si>
  <si>
    <t>AL - MAGHRIBI</t>
  </si>
  <si>
    <t>KHADLAJ PERFUME</t>
  </si>
  <si>
    <t>AL- HAMBRA</t>
  </si>
  <si>
    <t>AHMED</t>
  </si>
  <si>
    <t>GOSNMA</t>
  </si>
  <si>
    <t>PINZOR</t>
  </si>
  <si>
    <t>Wincey</t>
  </si>
  <si>
    <t>LINOX</t>
  </si>
  <si>
    <t>Belladona</t>
  </si>
  <si>
    <t>ZEDEN</t>
  </si>
  <si>
    <t>ShubhKraft</t>
  </si>
  <si>
    <t>Tech Twins</t>
  </si>
  <si>
    <t>IYALAFAB</t>
  </si>
  <si>
    <t>RS Creations</t>
  </si>
  <si>
    <t>Fabricana</t>
  </si>
  <si>
    <t>FACESTORY</t>
  </si>
  <si>
    <t>PLATINUMCARTZ</t>
  </si>
  <si>
    <t>KZALCON</t>
  </si>
  <si>
    <t>Pandurang fab</t>
  </si>
  <si>
    <t>FashionTownie</t>
  </si>
  <si>
    <t>HAYU</t>
  </si>
  <si>
    <t>SMIT</t>
  </si>
  <si>
    <t>NUTRAZEN</t>
  </si>
  <si>
    <t>LIVSPACE</t>
  </si>
  <si>
    <t>winner</t>
  </si>
  <si>
    <t>YOUTHPOI</t>
  </si>
  <si>
    <t>METMO</t>
  </si>
  <si>
    <t>HOLME'S</t>
  </si>
  <si>
    <t>Golazo</t>
  </si>
  <si>
    <t>E-GREENS AAURA- glow naturally</t>
  </si>
  <si>
    <t>Pal's world</t>
  </si>
  <si>
    <t>DKON</t>
  </si>
  <si>
    <t>WOWMANIA HANDLOOM COLLECTIONECTION</t>
  </si>
  <si>
    <t>The epicstyle</t>
  </si>
  <si>
    <t>Vf e curtains</t>
  </si>
  <si>
    <t>Bud &amp; Tulip</t>
  </si>
  <si>
    <t>Yana Creation</t>
  </si>
  <si>
    <t>Dream. Immerse. Play.</t>
  </si>
  <si>
    <t>Veda dew</t>
  </si>
  <si>
    <t>Black Mango</t>
  </si>
  <si>
    <t>seventeenstitch</t>
  </si>
  <si>
    <t>DHRUVAM</t>
  </si>
  <si>
    <t>ZAB- ZEN ALPHA BETA</t>
  </si>
  <si>
    <t>rita oxidize</t>
  </si>
  <si>
    <t>C2FH</t>
  </si>
  <si>
    <t>Riley Rush</t>
  </si>
  <si>
    <t>KP Trend</t>
  </si>
  <si>
    <t>N Club</t>
  </si>
  <si>
    <t>Last Exit Lifestyle</t>
  </si>
  <si>
    <t>Qfabrix</t>
  </si>
  <si>
    <t>Eetma</t>
  </si>
  <si>
    <t>Shafin</t>
  </si>
  <si>
    <t>Woons</t>
  </si>
  <si>
    <t>Pasad genuine</t>
  </si>
  <si>
    <t>V and V shop</t>
  </si>
  <si>
    <t>RKG</t>
  </si>
  <si>
    <t>FINELUCK</t>
  </si>
  <si>
    <t>VRINDAKUL</t>
  </si>
  <si>
    <t>Leela Fashion</t>
  </si>
  <si>
    <t>Falicana</t>
  </si>
  <si>
    <t>TEENUD</t>
  </si>
  <si>
    <t>Aary fashion</t>
  </si>
  <si>
    <t>Divsy fashion n for future</t>
  </si>
  <si>
    <t>Dig Sel COTTONS</t>
  </si>
  <si>
    <t>CALENDULA</t>
  </si>
  <si>
    <t>Approach Collection</t>
  </si>
  <si>
    <t>HRF.STAR</t>
  </si>
  <si>
    <t>Miami</t>
  </si>
  <si>
    <t>HIGHFI</t>
  </si>
  <si>
    <t>HIGHCRAFT</t>
  </si>
  <si>
    <t>DREAMLOOK</t>
  </si>
  <si>
    <t>JMT COLLECTION</t>
  </si>
  <si>
    <t>ZARA WORLD</t>
  </si>
  <si>
    <t>Branded Bag</t>
  </si>
  <si>
    <t>stydeco</t>
  </si>
  <si>
    <t>MEHVISH</t>
  </si>
  <si>
    <t>Styleonic</t>
  </si>
  <si>
    <t>Verient</t>
  </si>
  <si>
    <t>SYM</t>
  </si>
  <si>
    <t>Bliss Bell</t>
  </si>
  <si>
    <t>Dark Age</t>
  </si>
  <si>
    <t>Shree KRISHNA TEXTILE</t>
  </si>
  <si>
    <t>0-Degree</t>
  </si>
  <si>
    <t>HOMETHREADS</t>
  </si>
  <si>
    <t>Nermosa</t>
  </si>
  <si>
    <t>Jaldeep Fashion</t>
  </si>
  <si>
    <t>Dhanlaxmi CreationLLP</t>
  </si>
  <si>
    <t>Ewedoos</t>
  </si>
  <si>
    <t>Tvasti</t>
  </si>
  <si>
    <t>CHABUTRA TREND</t>
  </si>
  <si>
    <t>VRAJ CREATION</t>
  </si>
  <si>
    <t>SNH EXPORT</t>
  </si>
  <si>
    <t>N S G</t>
  </si>
  <si>
    <t>NavNari</t>
  </si>
  <si>
    <t>SAJANRE</t>
  </si>
  <si>
    <t>VELOCIUS ENTERPRISE</t>
  </si>
  <si>
    <t>Fireknott</t>
  </si>
  <si>
    <t>VAVSU</t>
  </si>
  <si>
    <t>Bilbury</t>
  </si>
  <si>
    <t>Gulmeren</t>
  </si>
  <si>
    <t>PIXEL HOME</t>
  </si>
  <si>
    <t>Kiara Creations</t>
  </si>
  <si>
    <t>HOMIZE</t>
  </si>
  <si>
    <t>TRENDJIO</t>
  </si>
  <si>
    <t>Hi fashion</t>
  </si>
  <si>
    <t>INSOUL</t>
  </si>
  <si>
    <t>Curvy CLOSET</t>
  </si>
  <si>
    <t>Labisa</t>
  </si>
  <si>
    <t>KHODIYAR LACE WORK</t>
  </si>
  <si>
    <t>Madact</t>
  </si>
  <si>
    <t>VK FASHION</t>
  </si>
  <si>
    <t>DecorativeDreams</t>
  </si>
  <si>
    <t>I-VOC</t>
  </si>
  <si>
    <t>K M R</t>
  </si>
  <si>
    <t>Ccf</t>
  </si>
  <si>
    <t>Hastar</t>
  </si>
  <si>
    <t>FLOWFIT</t>
  </si>
  <si>
    <t>MODERNSSHOP</t>
  </si>
  <si>
    <t>jaiambycreation</t>
  </si>
  <si>
    <t>N F EXPRESS</t>
  </si>
  <si>
    <t>Kolva</t>
  </si>
  <si>
    <t>Para Hills</t>
  </si>
  <si>
    <t>Calix Herbal</t>
  </si>
  <si>
    <t>PET LIFE</t>
  </si>
  <si>
    <t>JIBBER JABBER</t>
  </si>
  <si>
    <t>Daily Wear By Zeyo</t>
  </si>
  <si>
    <t>7 season's</t>
  </si>
  <si>
    <t>RICH STAG</t>
  </si>
  <si>
    <t>PREMNAD</t>
  </si>
  <si>
    <t>GOMES</t>
  </si>
  <si>
    <t>VRPS Handicrafts</t>
  </si>
  <si>
    <t>NEEVAH</t>
  </si>
  <si>
    <t>VALIENTE CAPS</t>
  </si>
  <si>
    <t>Dhanotiya</t>
  </si>
  <si>
    <t>FIRST BIRD</t>
  </si>
  <si>
    <t>SWAN JEWELS</t>
  </si>
  <si>
    <t>DEVOK</t>
  </si>
  <si>
    <t>La exclusivite</t>
  </si>
  <si>
    <t>Lush&amp;Loom Lifestyle</t>
  </si>
  <si>
    <t>Dubai Collection</t>
  </si>
  <si>
    <t>AD Fashion</t>
  </si>
  <si>
    <t>Puntoblu</t>
  </si>
  <si>
    <t>Vedahillz</t>
  </si>
  <si>
    <t>COUTUME COLLECTIONS</t>
  </si>
  <si>
    <t>Dipme</t>
  </si>
  <si>
    <t>L Fashion Jeans</t>
  </si>
  <si>
    <t>AHCS</t>
  </si>
  <si>
    <t>Tryo</t>
  </si>
  <si>
    <t>YUVAA TRENDZ</t>
  </si>
  <si>
    <t>Koccido</t>
  </si>
  <si>
    <t>Sabera</t>
  </si>
  <si>
    <t>Vedansh Craft</t>
  </si>
  <si>
    <t>LOBYA</t>
  </si>
  <si>
    <t>ONE43</t>
  </si>
  <si>
    <t>HIGHLANDS</t>
  </si>
  <si>
    <t>KROSS</t>
  </si>
  <si>
    <t>VROCK</t>
  </si>
  <si>
    <t>Vellam</t>
  </si>
  <si>
    <t>METALHAWK</t>
  </si>
  <si>
    <t>ZOYA CLOTHING</t>
  </si>
  <si>
    <t>Tatvika</t>
  </si>
  <si>
    <t>TENDSY</t>
  </si>
  <si>
    <t>HOUSE OF ELORRA</t>
  </si>
  <si>
    <t>Rovera nx</t>
  </si>
  <si>
    <t>PAAVKI</t>
  </si>
  <si>
    <t>KALKA CREATION</t>
  </si>
  <si>
    <t>ATHREYA BLOUSES</t>
  </si>
  <si>
    <t>Lifetarm</t>
  </si>
  <si>
    <t>COMIC STREET</t>
  </si>
  <si>
    <t>JLCP</t>
  </si>
  <si>
    <t>SHOESFORJUNIORS</t>
  </si>
  <si>
    <t>Tots n Weaves</t>
  </si>
  <si>
    <t>Valere</t>
  </si>
  <si>
    <t>CROSS PLEASURE</t>
  </si>
  <si>
    <t>Comfort Shoppy</t>
  </si>
  <si>
    <t>LIBRA HOMES</t>
  </si>
  <si>
    <t>STYLENZA</t>
  </si>
  <si>
    <t>COI</t>
  </si>
  <si>
    <t>DC Herbals</t>
  </si>
  <si>
    <t>PAVITRA</t>
  </si>
  <si>
    <t>HHSK</t>
  </si>
  <si>
    <t>RareReach</t>
  </si>
  <si>
    <t>Golden Enterprise</t>
  </si>
  <si>
    <t>Veganic</t>
  </si>
  <si>
    <t>Bello By Livspace</t>
  </si>
  <si>
    <t>ASFEBRICS</t>
  </si>
  <si>
    <t>NG NIROMIKA</t>
  </si>
  <si>
    <t>AMEEZA</t>
  </si>
  <si>
    <t>Rani Jewels</t>
  </si>
  <si>
    <t>CITY ROYALTY</t>
  </si>
  <si>
    <t>Ibni</t>
  </si>
  <si>
    <t>Pretty Queen</t>
  </si>
  <si>
    <t>Galaxy Flowers</t>
  </si>
  <si>
    <t>PADOSI</t>
  </si>
  <si>
    <t>Mavala</t>
  </si>
  <si>
    <t>CAO Jewellery</t>
  </si>
  <si>
    <t>LIPS CROWN</t>
  </si>
  <si>
    <t>Hustiger</t>
  </si>
  <si>
    <t>BIGFUN</t>
  </si>
  <si>
    <t>SITIZ</t>
  </si>
  <si>
    <t>Cotton Choice</t>
  </si>
  <si>
    <t>FRAZIX</t>
  </si>
  <si>
    <t>Jiwya</t>
  </si>
  <si>
    <t>MASUMEEN TRADERS</t>
  </si>
  <si>
    <t>THE MEN GIFT</t>
  </si>
  <si>
    <t>STYLESANG</t>
  </si>
  <si>
    <t>Rogga Brust</t>
  </si>
  <si>
    <t>Ira Collections</t>
  </si>
  <si>
    <t>Podium</t>
  </si>
  <si>
    <t>OZ Jewels</t>
  </si>
  <si>
    <t>ZAMB-BO</t>
  </si>
  <si>
    <t>OLIVEARA JEWELS</t>
  </si>
  <si>
    <t>BUY UNIQUE FASHION</t>
  </si>
  <si>
    <t>PixelAura</t>
  </si>
  <si>
    <t>Forecast</t>
  </si>
  <si>
    <t>DR.SASAKI COMPLETE SKIN CARE</t>
  </si>
  <si>
    <t>CarbonTree</t>
  </si>
  <si>
    <t>BLAL</t>
  </si>
  <si>
    <t>luchila</t>
  </si>
  <si>
    <t>Meeshara</t>
  </si>
  <si>
    <t>SMEEPS</t>
  </si>
  <si>
    <t>GR Art&amp;Craft</t>
  </si>
  <si>
    <t>Feelme</t>
  </si>
  <si>
    <t>shree jinvar decor</t>
  </si>
  <si>
    <t>RISHIKAHERBALS</t>
  </si>
  <si>
    <t>LABEL-M</t>
  </si>
  <si>
    <t>Alice clothing</t>
  </si>
  <si>
    <t>AREEMAS</t>
  </si>
  <si>
    <t>Sonaria</t>
  </si>
  <si>
    <t>HOLD ON ORGANICS</t>
  </si>
  <si>
    <t>Evrhood</t>
  </si>
  <si>
    <t>ARUWA FASHION</t>
  </si>
  <si>
    <t>DEEKADA</t>
  </si>
  <si>
    <t>Elegant feet</t>
  </si>
  <si>
    <t>Tibetan Silver</t>
  </si>
  <si>
    <t>Ganji</t>
  </si>
  <si>
    <t>Tashvi's</t>
  </si>
  <si>
    <t>ETHNIC ELEMENTS</t>
  </si>
  <si>
    <t>Gladful</t>
  </si>
  <si>
    <t>Beautimania</t>
  </si>
  <si>
    <t>UNMANI4U</t>
  </si>
  <si>
    <t>Natural Health Products</t>
  </si>
  <si>
    <t>Nuzen</t>
  </si>
  <si>
    <t>Anamwear</t>
  </si>
  <si>
    <t>Thirteen Eleven</t>
  </si>
  <si>
    <t>Emaan Outfit</t>
  </si>
  <si>
    <t>SARK FASHIONS</t>
  </si>
  <si>
    <t>COTTONSILK &amp; KHANDUAPATA</t>
  </si>
  <si>
    <t>Wet Off Hood</t>
  </si>
  <si>
    <t>BAEDESI</t>
  </si>
  <si>
    <t>FIGURES DESIGNER</t>
  </si>
  <si>
    <t>Pink Earth</t>
  </si>
  <si>
    <t>Baby Eli</t>
  </si>
  <si>
    <t>Think Tech</t>
  </si>
  <si>
    <t>SUNANTA MADAAN</t>
  </si>
  <si>
    <t>RANGKALP</t>
  </si>
  <si>
    <t>ZEDGORA</t>
  </si>
  <si>
    <t>MOROCCO PROFESSIONAL</t>
  </si>
  <si>
    <t>VISOKA</t>
  </si>
  <si>
    <t>Evor</t>
  </si>
  <si>
    <t>TOPSETOE</t>
  </si>
  <si>
    <t>UC ENTERPRISES</t>
  </si>
  <si>
    <t>JIRAAZI</t>
  </si>
  <si>
    <t>CLOSKO</t>
  </si>
  <si>
    <t>Mebo</t>
  </si>
  <si>
    <t>Gem Fashion Studio</t>
  </si>
  <si>
    <t>CHIKIRPOLO</t>
  </si>
  <si>
    <t>DANFORTH</t>
  </si>
  <si>
    <t>Alankaran designs</t>
  </si>
  <si>
    <t>The Tinge</t>
  </si>
  <si>
    <t>HUMBLE KART</t>
  </si>
  <si>
    <t>RawRX</t>
  </si>
  <si>
    <t>GROMint</t>
  </si>
  <si>
    <t>WIZULO TRENDZ</t>
  </si>
  <si>
    <t>VRCT</t>
  </si>
  <si>
    <t>FK Metals</t>
  </si>
  <si>
    <t>Hairfly</t>
  </si>
  <si>
    <t>VINTHON</t>
  </si>
  <si>
    <t>Biocare</t>
  </si>
  <si>
    <t>ETZIN</t>
  </si>
  <si>
    <t>ROBECULT COLLECTION</t>
  </si>
  <si>
    <t>Belledew</t>
  </si>
  <si>
    <t>JoyStories</t>
  </si>
  <si>
    <t>V Veshh</t>
  </si>
  <si>
    <t>LE</t>
  </si>
  <si>
    <t>JIGGSTER STORE</t>
  </si>
  <si>
    <t>DIVING SWAN</t>
  </si>
  <si>
    <t>BAYAN JEWELRY</t>
  </si>
  <si>
    <t>Mirei</t>
  </si>
  <si>
    <t>CHEF TURTLES</t>
  </si>
  <si>
    <t>BRUHANI</t>
  </si>
  <si>
    <t>The Little Tales</t>
  </si>
  <si>
    <t>GTPlayer</t>
  </si>
  <si>
    <t>Davno</t>
  </si>
  <si>
    <t>BLUE ESSENTIAL</t>
  </si>
  <si>
    <t>chitadax</t>
  </si>
  <si>
    <t>Sebonac</t>
  </si>
  <si>
    <t>Bhageerath Couture</t>
  </si>
  <si>
    <t>Trusoft</t>
  </si>
  <si>
    <t>Ibglow</t>
  </si>
  <si>
    <t>Pjyot by surhi</t>
  </si>
  <si>
    <t>Retiglow</t>
  </si>
  <si>
    <t>Golite</t>
  </si>
  <si>
    <t>Sunclear</t>
  </si>
  <si>
    <t>Sebonia</t>
  </si>
  <si>
    <t>Zitmoist</t>
  </si>
  <si>
    <t>EVERIA</t>
  </si>
  <si>
    <t>BOHECO</t>
  </si>
  <si>
    <t>AEIIOU</t>
  </si>
  <si>
    <t>Dial</t>
  </si>
  <si>
    <t>Gleckn</t>
  </si>
  <si>
    <t>Tinera Trends</t>
  </si>
  <si>
    <t>STOREUP</t>
  </si>
  <si>
    <t>LifesyNutra</t>
  </si>
  <si>
    <t>MOVE2WOOD</t>
  </si>
  <si>
    <t>ZARQITO</t>
  </si>
  <si>
    <t>ECOLEAF</t>
  </si>
  <si>
    <t>Clazzey</t>
  </si>
  <si>
    <t>Mkd2 Rise</t>
  </si>
  <si>
    <t>Maheshwar</t>
  </si>
  <si>
    <t>PINZON</t>
  </si>
  <si>
    <t>BRAVIADECOR</t>
  </si>
  <si>
    <t>INVI</t>
  </si>
  <si>
    <t>URBANPEAK</t>
  </si>
  <si>
    <t>Shoe Rock Vision</t>
  </si>
  <si>
    <t>JEDCO</t>
  </si>
  <si>
    <t>Rhapso</t>
  </si>
  <si>
    <t>MAIVE</t>
  </si>
  <si>
    <t>LEVIFIELD</t>
  </si>
  <si>
    <t>MOTREX</t>
  </si>
  <si>
    <t>FERRA INDICA</t>
  </si>
  <si>
    <t>aquave</t>
  </si>
  <si>
    <t>EERAV</t>
  </si>
  <si>
    <t>AXENTA</t>
  </si>
  <si>
    <t>CHICMART</t>
  </si>
  <si>
    <t>CRANEBEAUTY</t>
  </si>
  <si>
    <t>ANJETAN</t>
  </si>
  <si>
    <t>SILKYSUDS</t>
  </si>
  <si>
    <t>XONCO</t>
  </si>
  <si>
    <t>Reshus</t>
  </si>
  <si>
    <t>UNQUOTE</t>
  </si>
  <si>
    <t>DURGA TRUNK</t>
  </si>
  <si>
    <t>ROMONIA</t>
  </si>
  <si>
    <t>SPARROW  ENTERPRISE</t>
  </si>
  <si>
    <t>IMITATION BAZAAR</t>
  </si>
  <si>
    <t>Footpedia</t>
  </si>
  <si>
    <t>INDICARE</t>
  </si>
  <si>
    <t>LIKEEFASHION</t>
  </si>
  <si>
    <t>VIVANA</t>
  </si>
  <si>
    <t>4FLIES</t>
  </si>
  <si>
    <t>NAGMA</t>
  </si>
  <si>
    <t>Chinqooper</t>
  </si>
  <si>
    <t>JICOTT</t>
  </si>
  <si>
    <t>Minx</t>
  </si>
  <si>
    <t>Ethnic and Beyond</t>
  </si>
  <si>
    <t>hOuse DECoR</t>
  </si>
  <si>
    <t>Essence Cosmetics</t>
  </si>
  <si>
    <t>The Cozy Store</t>
  </si>
  <si>
    <t>WINK&amp;WISH</t>
  </si>
  <si>
    <t>GulabiNagri</t>
  </si>
  <si>
    <t>NAUGHTY WISH</t>
  </si>
  <si>
    <t>ABKT</t>
  </si>
  <si>
    <t>Endrilla</t>
  </si>
  <si>
    <t>Masher</t>
  </si>
  <si>
    <t>MAVI Fashion</t>
  </si>
  <si>
    <t>RDS ENTERPRISES</t>
  </si>
  <si>
    <t>Lieo Trend</t>
  </si>
  <si>
    <t>PRINTOUT</t>
  </si>
  <si>
    <t>OOO</t>
  </si>
  <si>
    <t>TrendInks</t>
  </si>
  <si>
    <t>JOOLA INDIA</t>
  </si>
  <si>
    <t>LA'CORE</t>
  </si>
  <si>
    <t>GSTM</t>
  </si>
  <si>
    <t>SAQAFY</t>
  </si>
  <si>
    <t>IRVAAH</t>
  </si>
  <si>
    <t>kathiyawad</t>
  </si>
  <si>
    <t>LH-Ladies Haat</t>
  </si>
  <si>
    <t>Ladies Haat</t>
  </si>
  <si>
    <t>The Decor Hub</t>
  </si>
  <si>
    <t>Vesara</t>
  </si>
  <si>
    <t>The Culture</t>
  </si>
  <si>
    <t>BABIRUSA</t>
  </si>
  <si>
    <t>LUZDECOR</t>
  </si>
  <si>
    <t>SIBBU</t>
  </si>
  <si>
    <t>MARIONETTEFASHION</t>
  </si>
  <si>
    <t>MARUTINANDAN IMPEX</t>
  </si>
  <si>
    <t>LP JEWELS</t>
  </si>
  <si>
    <t>Esensuelle 7</t>
  </si>
  <si>
    <t>Ekaa Vastra</t>
  </si>
  <si>
    <t>MNSA</t>
  </si>
  <si>
    <t>STYLE OF AYANA</t>
  </si>
  <si>
    <t>LESENSO</t>
  </si>
  <si>
    <t>Ixora Exports</t>
  </si>
  <si>
    <t>Samundar Fashion</t>
  </si>
  <si>
    <t>RILAKE</t>
  </si>
  <si>
    <t>AARIRO</t>
  </si>
  <si>
    <t>ParamSparsh</t>
  </si>
  <si>
    <t>SHREEZON</t>
  </si>
  <si>
    <t>WINSUNITY</t>
  </si>
  <si>
    <t>TEXSTILE</t>
  </si>
  <si>
    <t>JEVIA FASHION</t>
  </si>
  <si>
    <t>FABELE</t>
  </si>
  <si>
    <t>CreativiT</t>
  </si>
  <si>
    <t>StitchyRich</t>
  </si>
  <si>
    <t>LATWOSCA</t>
  </si>
  <si>
    <t>INNER ENRICH</t>
  </si>
  <si>
    <t>KalvinClo</t>
  </si>
  <si>
    <t>GEN Z TRENDS</t>
  </si>
  <si>
    <t>Shoeshion</t>
  </si>
  <si>
    <t>IRTADA</t>
  </si>
  <si>
    <t>Scentclub</t>
  </si>
  <si>
    <t>ColorMeGorgeous</t>
  </si>
  <si>
    <t>Joyee Kolkata</t>
  </si>
  <si>
    <t>Elita</t>
  </si>
  <si>
    <t>JINIK</t>
  </si>
  <si>
    <t>GEET CREATIONS</t>
  </si>
  <si>
    <t>NAINS HERBALS</t>
  </si>
  <si>
    <t>BIVKCHOP</t>
  </si>
  <si>
    <t>In Your Dreams</t>
  </si>
  <si>
    <t>HANGERHOOD</t>
  </si>
  <si>
    <t>Think Skin</t>
  </si>
  <si>
    <t>VEROCONIC</t>
  </si>
  <si>
    <t>Woodkit Kitchenware</t>
  </si>
  <si>
    <t>ZAYANQA</t>
  </si>
  <si>
    <t>Feroc</t>
  </si>
  <si>
    <t>CURE18</t>
  </si>
  <si>
    <t>Candle Nest</t>
  </si>
  <si>
    <t>BUSA</t>
  </si>
  <si>
    <t>LAZZLY</t>
  </si>
  <si>
    <t>KAYNAT</t>
  </si>
  <si>
    <t>LINENSUTRA</t>
  </si>
  <si>
    <t>Azurius</t>
  </si>
  <si>
    <t>Flexible bags</t>
  </si>
  <si>
    <t>EXOTIQUE</t>
  </si>
  <si>
    <t>Bliss By Takshvi</t>
  </si>
  <si>
    <t>Alok collection</t>
  </si>
  <si>
    <t>COCHICO ENTERPRISES</t>
  </si>
  <si>
    <t>bhakharcreation</t>
  </si>
  <si>
    <t>MAHI CREATIVE</t>
  </si>
  <si>
    <t>Siyani Clothing</t>
  </si>
  <si>
    <t>FASHSTORE</t>
  </si>
  <si>
    <t>FF</t>
  </si>
  <si>
    <t>Prebloom</t>
  </si>
  <si>
    <t>RaFaKHa</t>
  </si>
  <si>
    <t>M A CREATIONS LUCKNOW</t>
  </si>
  <si>
    <t>NESTERRA</t>
  </si>
  <si>
    <t>A A ENTERPRISES</t>
  </si>
  <si>
    <t>PRISHA FASHION</t>
  </si>
  <si>
    <t>INDIROOP</t>
  </si>
  <si>
    <t>RS Fashions</t>
  </si>
  <si>
    <t>ANEEMA</t>
  </si>
  <si>
    <t>Tyaani Jewellery A Karan Johar Brand</t>
  </si>
  <si>
    <t>Evaroo</t>
  </si>
  <si>
    <t>LITMAS</t>
  </si>
  <si>
    <t>SHREAISHOPPER</t>
  </si>
  <si>
    <t>MINIHOUSE</t>
  </si>
  <si>
    <t>SHOPNFRESH</t>
  </si>
  <si>
    <t>6rcosmetics</t>
  </si>
  <si>
    <t>adidevherbals</t>
  </si>
  <si>
    <t>cippramukh</t>
  </si>
  <si>
    <t>beautyandthebee</t>
  </si>
  <si>
    <t>HARIANATURALS</t>
  </si>
  <si>
    <t>ZYDUSLIVA</t>
  </si>
  <si>
    <t>EGREEN NATURAL LIFESTYLE</t>
  </si>
  <si>
    <t>LAMINACAREBEAUTYHARMONY</t>
  </si>
  <si>
    <t>LIMTAS</t>
  </si>
  <si>
    <t>PALL&amp;WE</t>
  </si>
  <si>
    <t>Yogafy</t>
  </si>
  <si>
    <t>Zenix</t>
  </si>
  <si>
    <t>THE MORNING PLAY</t>
  </si>
  <si>
    <t>IDEAMEN</t>
  </si>
  <si>
    <t>ZESPO</t>
  </si>
  <si>
    <t>North Field</t>
  </si>
  <si>
    <t>Caption Home</t>
  </si>
  <si>
    <t>minu Fashion</t>
  </si>
  <si>
    <t>Jumprfit</t>
  </si>
  <si>
    <t>Nomad Lifestyle</t>
  </si>
  <si>
    <t>SANTI ENTERPRISES</t>
  </si>
  <si>
    <t>FairLeaf</t>
  </si>
  <si>
    <t>Gymsquad India</t>
  </si>
  <si>
    <t>MAHTTAB</t>
  </si>
  <si>
    <t>Augussto</t>
  </si>
  <si>
    <t>SONKARS</t>
  </si>
  <si>
    <t>Vanadey Vedic Therapy</t>
  </si>
  <si>
    <t>Philauri</t>
  </si>
  <si>
    <t>Felopie</t>
  </si>
  <si>
    <t>SEDUM SESTRI</t>
  </si>
  <si>
    <t>Rakshita Fashions</t>
  </si>
  <si>
    <t>PALOMI</t>
  </si>
  <si>
    <t>Uurja Naturals</t>
  </si>
  <si>
    <t>skinusha</t>
  </si>
  <si>
    <t>Zarkle</t>
  </si>
  <si>
    <t>Dermatique</t>
  </si>
  <si>
    <t>ALONE EAGLE</t>
  </si>
  <si>
    <t>ZENUE</t>
  </si>
  <si>
    <t>Insho</t>
  </si>
  <si>
    <t>Alt by Zouk</t>
  </si>
  <si>
    <t>Born16</t>
  </si>
  <si>
    <t>THE SUFI STORE</t>
  </si>
  <si>
    <t>Adnika collection</t>
  </si>
  <si>
    <t>CLASORA</t>
  </si>
  <si>
    <t>Milvia</t>
  </si>
  <si>
    <t>STREET BUGS</t>
  </si>
  <si>
    <t>Parth Creations</t>
  </si>
  <si>
    <t>Silverings</t>
  </si>
  <si>
    <t>Embassy</t>
  </si>
  <si>
    <t>Riddhi Siddhi Enterprises</t>
  </si>
  <si>
    <t>PalloStyle</t>
  </si>
  <si>
    <t>CoolAndCasual</t>
  </si>
  <si>
    <t>Brownsugar</t>
  </si>
  <si>
    <t>aurbhi</t>
  </si>
  <si>
    <t>Quickmart</t>
  </si>
  <si>
    <t>ESHAAN FASHION</t>
  </si>
  <si>
    <t>Gauri Art Palace</t>
  </si>
  <si>
    <t>TheYastrack</t>
  </si>
  <si>
    <t>Farmandbd</t>
  </si>
  <si>
    <t>Aman Enterprises</t>
  </si>
  <si>
    <t>ShoePalace</t>
  </si>
  <si>
    <t>Bright Production House</t>
  </si>
  <si>
    <t>ARAHAMFASHION</t>
  </si>
  <si>
    <t>BDIVIME</t>
  </si>
  <si>
    <t>Bhanugiff</t>
  </si>
  <si>
    <t>QUINZE</t>
  </si>
  <si>
    <t>KoolTech</t>
  </si>
  <si>
    <t>YUKANY</t>
  </si>
  <si>
    <t>HIHE</t>
  </si>
  <si>
    <t>RUHANI HOMES</t>
  </si>
  <si>
    <t>Dream Beauty</t>
  </si>
  <si>
    <t>FABDRAPE</t>
  </si>
  <si>
    <t>One House</t>
  </si>
  <si>
    <t>Many Frocks</t>
  </si>
  <si>
    <t>FOLENNE</t>
  </si>
  <si>
    <t>Awdhesh Kumar</t>
  </si>
  <si>
    <t>Yuyina</t>
  </si>
  <si>
    <t>EPI AQUA</t>
  </si>
  <si>
    <t>ZYDO</t>
  </si>
  <si>
    <t>PIAAH</t>
  </si>
  <si>
    <t>SERAAF</t>
  </si>
  <si>
    <t>BeatStock</t>
  </si>
  <si>
    <t>FLAURI</t>
  </si>
  <si>
    <t>Sadah Global</t>
  </si>
  <si>
    <t>SEISHUN</t>
  </si>
  <si>
    <t>Gossip Store</t>
  </si>
  <si>
    <t>DSAMIE</t>
  </si>
  <si>
    <t>LUTFORA</t>
  </si>
  <si>
    <t>Gopi Prem</t>
  </si>
  <si>
    <t>FACON GRAVIDA</t>
  </si>
  <si>
    <t>GEDIYA MART</t>
  </si>
  <si>
    <t>ETTIAN</t>
  </si>
  <si>
    <t>BEAUSTA</t>
  </si>
  <si>
    <t>ATO99</t>
  </si>
  <si>
    <t>W.SKIN LABORATORY</t>
  </si>
  <si>
    <t>VOOLKA</t>
  </si>
  <si>
    <t>Ahilyeshwari</t>
  </si>
  <si>
    <t>VOGUENIYA</t>
  </si>
  <si>
    <t>QURBAT</t>
  </si>
  <si>
    <t>WEAR SPOT</t>
  </si>
  <si>
    <t>Kala India</t>
  </si>
  <si>
    <t>Marciano By Guess</t>
  </si>
  <si>
    <t>JUSTBUYIT</t>
  </si>
  <si>
    <t>SIPSNBITES</t>
  </si>
  <si>
    <t>LIPROX</t>
  </si>
  <si>
    <t>SIIYABODYBLOOM</t>
  </si>
  <si>
    <t>YUVISHNATURALS</t>
  </si>
  <si>
    <t>ZEEBELLES</t>
  </si>
  <si>
    <t>HBNATURALS</t>
  </si>
  <si>
    <t>HEALTHSNATURALS</t>
  </si>
  <si>
    <t>LETSGROWORGANIC</t>
  </si>
  <si>
    <t>HEHER</t>
  </si>
  <si>
    <t>NIPSER</t>
  </si>
  <si>
    <t>MBSC</t>
  </si>
  <si>
    <t>Abhaas</t>
  </si>
  <si>
    <t>niira.co</t>
  </si>
  <si>
    <t>Flippys Sustainables</t>
  </si>
  <si>
    <t>SLEEPING OWLS - because your sleep matters</t>
  </si>
  <si>
    <t>SHOPLANCE</t>
  </si>
  <si>
    <t>Sonal Kabra</t>
  </si>
  <si>
    <t>Stello</t>
  </si>
  <si>
    <t>KRUTHIKA DESIGNER STUDIO</t>
  </si>
  <si>
    <t>L'zae Cosmetics</t>
  </si>
  <si>
    <t>CNQFS FASHION</t>
  </si>
  <si>
    <t>Dclothvilla</t>
  </si>
  <si>
    <t>ITRANA</t>
  </si>
  <si>
    <t>LUXESTYLE</t>
  </si>
  <si>
    <t>NVYARI</t>
  </si>
  <si>
    <t>ENAYA STORE</t>
  </si>
  <si>
    <t>TATHASTU SILK</t>
  </si>
  <si>
    <t>JO JO CREATION</t>
  </si>
  <si>
    <t>DINESH FASHION</t>
  </si>
  <si>
    <t>SHUBH FASHION</t>
  </si>
  <si>
    <t>HAADIYA STORE</t>
  </si>
  <si>
    <t>Ishna</t>
  </si>
  <si>
    <t>SIMNA CHIKAN</t>
  </si>
  <si>
    <t>NDEX</t>
  </si>
  <si>
    <t>SARTHAKHUB</t>
  </si>
  <si>
    <t>99 Home Decor</t>
  </si>
  <si>
    <t>Reyaz Handicraft</t>
  </si>
  <si>
    <t>manokamna</t>
  </si>
  <si>
    <t>F-10</t>
  </si>
  <si>
    <t>vstucart</t>
  </si>
  <si>
    <t>MAEFELE</t>
  </si>
  <si>
    <t>RECENT FASHION</t>
  </si>
  <si>
    <t>D ATTIRES</t>
  </si>
  <si>
    <t>feuty</t>
  </si>
  <si>
    <t>DESAN</t>
  </si>
  <si>
    <t>Rudramani Fab</t>
  </si>
  <si>
    <t>Bamboo Breeze</t>
  </si>
  <si>
    <t>Wafaa</t>
  </si>
  <si>
    <t>Tanusiya</t>
  </si>
  <si>
    <t>mohdirfan</t>
  </si>
  <si>
    <t>Hba</t>
  </si>
  <si>
    <t>Har Women Clothing</t>
  </si>
  <si>
    <t>Harshraj</t>
  </si>
  <si>
    <t>OOWL</t>
  </si>
  <si>
    <t>FLORINES</t>
  </si>
  <si>
    <t>Shiv Aatman</t>
  </si>
  <si>
    <t>UAC Enterprise</t>
  </si>
  <si>
    <t>SHANTi</t>
  </si>
  <si>
    <t>DOC HIM</t>
  </si>
  <si>
    <t>Cotovia</t>
  </si>
  <si>
    <t>MANSEY</t>
  </si>
  <si>
    <t>GOLDTIPS HAIR</t>
  </si>
  <si>
    <t>CRAFTOS HANDCRAFTS</t>
  </si>
  <si>
    <t>MUMRAA</t>
  </si>
  <si>
    <t>AATMIK</t>
  </si>
  <si>
    <t>HAUTTON</t>
  </si>
  <si>
    <t>TIJILA</t>
  </si>
  <si>
    <t>ADVANZO</t>
  </si>
  <si>
    <t>DIYAASH BY AKASH</t>
  </si>
  <si>
    <t>BLUEVISTA</t>
  </si>
  <si>
    <t>THE BANNER COMPANY</t>
  </si>
  <si>
    <t>Indirookh</t>
  </si>
  <si>
    <t>BARGRIP</t>
  </si>
  <si>
    <t>Hairtique</t>
  </si>
  <si>
    <t>Sharda Metals</t>
  </si>
  <si>
    <t>Ranisatiya creation</t>
  </si>
  <si>
    <t>neel &amp; ned</t>
  </si>
  <si>
    <t>Kaala Teeka</t>
  </si>
  <si>
    <t>LEGACY AURA</t>
  </si>
  <si>
    <t>EVANIK</t>
  </si>
  <si>
    <t>Hemkunt Fabric</t>
  </si>
  <si>
    <t>Vorca</t>
  </si>
  <si>
    <t>La era</t>
  </si>
  <si>
    <t>ANAHAT</t>
  </si>
  <si>
    <t>T7</t>
  </si>
  <si>
    <t>VC Fashion</t>
  </si>
  <si>
    <t>Fabric Pandit</t>
  </si>
  <si>
    <t>Accuprints</t>
  </si>
  <si>
    <t>Jigar and Nikita</t>
  </si>
  <si>
    <t>Inovique Enterprises</t>
  </si>
  <si>
    <t>saiswar</t>
  </si>
  <si>
    <t>KANCHUK</t>
  </si>
  <si>
    <t>Craftizen Designs</t>
  </si>
  <si>
    <t>ULTRAHUMAN</t>
  </si>
  <si>
    <t>RANG MANIA</t>
  </si>
  <si>
    <t>BYOGI</t>
  </si>
  <si>
    <t>Swapnil by AL</t>
  </si>
  <si>
    <t>RUDRA</t>
  </si>
  <si>
    <t>DECOM INDUSTRIES</t>
  </si>
  <si>
    <t>vadapallibeautyproducts</t>
  </si>
  <si>
    <t>songzhilong</t>
  </si>
  <si>
    <t>sorinc</t>
  </si>
  <si>
    <t>Cuvia ultra</t>
  </si>
  <si>
    <t>Arth Couture</t>
  </si>
  <si>
    <t>srishcare</t>
  </si>
  <si>
    <t>sofiyacraftssofiyahombornhandicrafts</t>
  </si>
  <si>
    <t>sparkwarp</t>
  </si>
  <si>
    <t>srisaiforestry</t>
  </si>
  <si>
    <t>stodern</t>
  </si>
  <si>
    <t>rodnbobbs</t>
  </si>
  <si>
    <t>indiandrughouse</t>
  </si>
  <si>
    <t>WOXOUR ENTERPRISE</t>
  </si>
  <si>
    <t>qessentials</t>
  </si>
  <si>
    <t>WOODLOOM</t>
  </si>
  <si>
    <t>STLYZ</t>
  </si>
  <si>
    <t>JOY &amp; SHINE</t>
  </si>
  <si>
    <t>KRAFTKIN</t>
  </si>
  <si>
    <t>nammosdermasciences</t>
  </si>
  <si>
    <t>roffler</t>
  </si>
  <si>
    <t>ekdantpharmaceuticals</t>
  </si>
  <si>
    <t>woodonickstore</t>
  </si>
  <si>
    <t>kohinoorhub</t>
  </si>
  <si>
    <t>shriramcreations</t>
  </si>
  <si>
    <t>mrthindz</t>
  </si>
  <si>
    <t>zendoripowder</t>
  </si>
  <si>
    <t>khejriagrofarm</t>
  </si>
  <si>
    <t>SHOVIJ</t>
  </si>
  <si>
    <t>Monvari</t>
  </si>
  <si>
    <t>Memimi</t>
  </si>
  <si>
    <t>FURSKIN</t>
  </si>
  <si>
    <t>MUSCLE TRAIL</t>
  </si>
  <si>
    <t>TILLAARI</t>
  </si>
  <si>
    <t>Kilkaari</t>
  </si>
  <si>
    <t>Begum Beliya</t>
  </si>
  <si>
    <t>Polki by bhagwati saree</t>
  </si>
  <si>
    <t>Bhakti2Shakti - Making Worship Special</t>
  </si>
  <si>
    <t>BLOUSON</t>
  </si>
  <si>
    <t>DEVGANDHA</t>
  </si>
  <si>
    <t>GAJRA</t>
  </si>
  <si>
    <t>Kawachi</t>
  </si>
  <si>
    <t>Aline7</t>
  </si>
  <si>
    <t>RESORTIRE</t>
  </si>
  <si>
    <t>Label By Anusha</t>
  </si>
  <si>
    <t>RENOWNED</t>
  </si>
  <si>
    <t>WILDSKILL</t>
  </si>
  <si>
    <t>CLOFEND</t>
  </si>
  <si>
    <t>Princejanjru</t>
  </si>
  <si>
    <t>Princejanjrukiy</t>
  </si>
  <si>
    <t>Purenso</t>
  </si>
  <si>
    <t>Bodyhub</t>
  </si>
  <si>
    <t>Purple Haze</t>
  </si>
  <si>
    <t>YUVIVAA</t>
  </si>
  <si>
    <t>Shoubhitwear</t>
  </si>
  <si>
    <t>SRF JAIPUR</t>
  </si>
  <si>
    <t>blinkart</t>
  </si>
  <si>
    <t>KlenShine</t>
  </si>
  <si>
    <t>Datch</t>
  </si>
  <si>
    <t>bossa nova</t>
  </si>
  <si>
    <t>Clowns Of God</t>
  </si>
  <si>
    <t>Panipat Handloom Industires</t>
  </si>
  <si>
    <t>MYPOSHAAKH</t>
  </si>
  <si>
    <t>SHYAMALI BOUTIQUE</t>
  </si>
  <si>
    <t>ARYAANSH</t>
  </si>
  <si>
    <t>JHAKHAS</t>
  </si>
  <si>
    <t>Giftairs</t>
  </si>
  <si>
    <t>Crafx</t>
  </si>
  <si>
    <t>YUNORA</t>
  </si>
  <si>
    <t>Spring Unicorn</t>
  </si>
  <si>
    <t>Elif Apparels</t>
  </si>
  <si>
    <t>AC FASHION</t>
  </si>
  <si>
    <t>Lush and Melts</t>
  </si>
  <si>
    <t>JAYARAM FASHION</t>
  </si>
  <si>
    <t>VEERAANGANAA PAREEDHAAN</t>
  </si>
  <si>
    <t>varni ent</t>
  </si>
  <si>
    <t>Dhasu Tendz</t>
  </si>
  <si>
    <t>VaibhavLaxmii</t>
  </si>
  <si>
    <t>UJAN SHILPO KUTIR</t>
  </si>
  <si>
    <t>Swadeshi Vastra</t>
  </si>
  <si>
    <t>SUFFY CREATION</t>
  </si>
  <si>
    <t>Akram Textiles</t>
  </si>
  <si>
    <t>JenilEStore</t>
  </si>
  <si>
    <t>K Krishna Creations</t>
  </si>
  <si>
    <t>JHARCRAFT</t>
  </si>
  <si>
    <t>AMBBI COLLECTIONS</t>
  </si>
  <si>
    <t>Ruhratna</t>
  </si>
  <si>
    <t>selenga</t>
  </si>
  <si>
    <t>NIHAL FSHION</t>
  </si>
  <si>
    <t>clothingclass</t>
  </si>
  <si>
    <t>Jiyansh Traders</t>
  </si>
  <si>
    <t>JEW-BB</t>
  </si>
  <si>
    <t>FITIVA</t>
  </si>
  <si>
    <t>Nilan Tees</t>
  </si>
  <si>
    <t>Riyansh Fashion Hub</t>
  </si>
  <si>
    <t>Nilaya Collecton</t>
  </si>
  <si>
    <t>BAHAYA</t>
  </si>
  <si>
    <t>Russian</t>
  </si>
  <si>
    <t>GRB FASHIONS</t>
  </si>
  <si>
    <t>PATEL PERFUMES</t>
  </si>
  <si>
    <t>mvl light</t>
  </si>
  <si>
    <t>SAKSHAM</t>
  </si>
  <si>
    <t>KWINTAS</t>
  </si>
  <si>
    <t>Taskh House</t>
  </si>
  <si>
    <t>TASKHOUSE</t>
  </si>
  <si>
    <t>Mirayya Enterprises</t>
  </si>
  <si>
    <t>Omaana</t>
  </si>
  <si>
    <t>Vonity</t>
  </si>
  <si>
    <t>Home Harmony</t>
  </si>
  <si>
    <t>Shreeshayam Entprises</t>
  </si>
  <si>
    <t>jay surya creation</t>
  </si>
  <si>
    <t>S R S FASHION</t>
  </si>
  <si>
    <t>ClothCraftersCo</t>
  </si>
  <si>
    <t>PRIYANSIFASHION</t>
  </si>
  <si>
    <t>ZUMIT</t>
  </si>
  <si>
    <t>BELLE NOOR</t>
  </si>
  <si>
    <t>Rich The Fragrance Company</t>
  </si>
  <si>
    <t>Winberg</t>
  </si>
  <si>
    <t>IKNAA</t>
  </si>
  <si>
    <t>KHWAISH COLLECTION</t>
  </si>
  <si>
    <t>JAZZUPS ENTERPRISES</t>
  </si>
  <si>
    <t>kurma</t>
  </si>
  <si>
    <t>FairyTeller</t>
  </si>
  <si>
    <t>Vishishtah</t>
  </si>
  <si>
    <t>KATYALS COUTURE</t>
  </si>
  <si>
    <t>WEKTU</t>
  </si>
  <si>
    <t>AGRO MANIA</t>
  </si>
  <si>
    <t>City Girls</t>
  </si>
  <si>
    <t>LYNX</t>
  </si>
  <si>
    <t>RIMELINE FASHION</t>
  </si>
  <si>
    <t>CLASSYMISSY</t>
  </si>
  <si>
    <t>AHroomi</t>
  </si>
  <si>
    <t>SARAVANABAVA SILKS</t>
  </si>
  <si>
    <t>Label Aja Chikankari</t>
  </si>
  <si>
    <t>Desi Sandook</t>
  </si>
  <si>
    <t>Gammer</t>
  </si>
  <si>
    <t>KANU FASHION WORLD</t>
  </si>
  <si>
    <t>Arihant Shope</t>
  </si>
  <si>
    <t>DIAMODIS FASHION</t>
  </si>
  <si>
    <t>JIR FASHION</t>
  </si>
  <si>
    <t>MAVINCLUB</t>
  </si>
  <si>
    <t>MONKEY BOYS</t>
  </si>
  <si>
    <t>FASHWEGON</t>
  </si>
  <si>
    <t>Kalash</t>
  </si>
  <si>
    <t>Zaego</t>
  </si>
  <si>
    <t>VZDY</t>
  </si>
  <si>
    <t>Uvp</t>
  </si>
  <si>
    <t>Semizoxis</t>
  </si>
  <si>
    <t>Twixxle</t>
  </si>
  <si>
    <t>Trittiya</t>
  </si>
  <si>
    <t>Truenative</t>
  </si>
  <si>
    <t>BRAHMSHAKTI</t>
  </si>
  <si>
    <t>SAREEYA16</t>
  </si>
  <si>
    <t>Store 77</t>
  </si>
  <si>
    <t>JaishreeFab</t>
  </si>
  <si>
    <t>Nashira</t>
  </si>
  <si>
    <t>GREEN SHADE</t>
  </si>
  <si>
    <t>Hovac</t>
  </si>
  <si>
    <t>Python</t>
  </si>
  <si>
    <t>THL - THE HOUSE OF LINEN</t>
  </si>
  <si>
    <t>SAVORY</t>
  </si>
  <si>
    <t>Bansiwala</t>
  </si>
  <si>
    <t>Trivety</t>
  </si>
  <si>
    <t>NISSI</t>
  </si>
  <si>
    <t>VIP Fashions</t>
  </si>
  <si>
    <t>emmy word</t>
  </si>
  <si>
    <t>Victall</t>
  </si>
  <si>
    <t>Rudjap</t>
  </si>
  <si>
    <t>CHASHMAHUT</t>
  </si>
  <si>
    <t>Airland</t>
  </si>
  <si>
    <t>AAZAD</t>
  </si>
  <si>
    <t>8LOVEES</t>
  </si>
  <si>
    <t>SwooK</t>
  </si>
  <si>
    <t>Softsens Baby</t>
  </si>
  <si>
    <t>OutRoyal</t>
  </si>
  <si>
    <t>Spiritual shop</t>
  </si>
  <si>
    <t>VV BEAUTY BOX</t>
  </si>
  <si>
    <t>snika</t>
  </si>
  <si>
    <t>ssiavendorsgoodpurchasegoodcare</t>
  </si>
  <si>
    <t>solather</t>
  </si>
  <si>
    <t>softbeautiful</t>
  </si>
  <si>
    <t>purplle</t>
  </si>
  <si>
    <t>THE SHIRT CODE</t>
  </si>
  <si>
    <t>PodiumPe</t>
  </si>
  <si>
    <t>Qiroko</t>
  </si>
  <si>
    <t>Nerve Mindful Fragrances</t>
  </si>
  <si>
    <t>FEBRi</t>
  </si>
  <si>
    <t>AR COLLECTION</t>
  </si>
  <si>
    <t>CONSUO</t>
  </si>
  <si>
    <t>Dsom</t>
  </si>
  <si>
    <t>Ansari Design</t>
  </si>
  <si>
    <t>LabelDee</t>
  </si>
  <si>
    <t>BhaiJi BedSheets</t>
  </si>
  <si>
    <t>GROOFINGS</t>
  </si>
  <si>
    <t>Simply Home</t>
  </si>
  <si>
    <t>Bubble Trouble</t>
  </si>
  <si>
    <t>THE SACRED GIFTS</t>
  </si>
  <si>
    <t>GUNJ</t>
  </si>
  <si>
    <t>Dhaage</t>
  </si>
  <si>
    <t>Naitrutya Elegance</t>
  </si>
  <si>
    <t>Quintessentials</t>
  </si>
  <si>
    <t>PUBG DRESSES</t>
  </si>
  <si>
    <t>SAS ENTERPRISES</t>
  </si>
  <si>
    <t>Little Dreams Grow with Style</t>
  </si>
  <si>
    <t>SHEMADE</t>
  </si>
  <si>
    <t>FIBRE GOLD</t>
  </si>
  <si>
    <t>SINO STAR ENTERPRISE</t>
  </si>
  <si>
    <t>DTD Don't tell Dad</t>
  </si>
  <si>
    <t>RISITA HOME LINEN</t>
  </si>
  <si>
    <t>COOPERWING</t>
  </si>
  <si>
    <t>Kiwi Gaba</t>
  </si>
  <si>
    <t>LOVEDWELL</t>
  </si>
  <si>
    <t>A1 SKYLAB</t>
  </si>
  <si>
    <t>HapyHatch</t>
  </si>
  <si>
    <t>KRISHA CREATION</t>
  </si>
  <si>
    <t>Shivam Creation</t>
  </si>
  <si>
    <t>Rangrasiyatex</t>
  </si>
  <si>
    <t>MEHULKUMAR PRABHULAL VORA</t>
  </si>
  <si>
    <t>Mamta Meena Enterprise</t>
  </si>
  <si>
    <t>Aarvia</t>
  </si>
  <si>
    <t>Black Beatle</t>
  </si>
  <si>
    <t>the planetcool</t>
  </si>
  <si>
    <t>Kapani Fashion</t>
  </si>
  <si>
    <t>clbohara</t>
  </si>
  <si>
    <t>Y.O.U - Youth Original Unique</t>
  </si>
  <si>
    <t>SHREE VASTRAHOUSE</t>
  </si>
  <si>
    <t>HaloMens</t>
  </si>
  <si>
    <t>Crishtaliyo 2fashion</t>
  </si>
  <si>
    <t>ARKV TEX</t>
  </si>
  <si>
    <t>Moonfigure</t>
  </si>
  <si>
    <t>The Indian Artisan</t>
  </si>
  <si>
    <t>Satisfyn</t>
  </si>
  <si>
    <t>LABEL NISHTHA VYAS</t>
  </si>
  <si>
    <t>LABELNISHTHAVYAS</t>
  </si>
  <si>
    <t>SJL Exports</t>
  </si>
  <si>
    <t>ATAGS</t>
  </si>
  <si>
    <t>HOMESTIC</t>
  </si>
  <si>
    <t>MERCHX</t>
  </si>
  <si>
    <t>RamPyaari</t>
  </si>
  <si>
    <t>MINA</t>
  </si>
  <si>
    <t>YAMUNE</t>
  </si>
  <si>
    <t>SwagSanskriti</t>
  </si>
  <si>
    <t>HomeLyF</t>
  </si>
  <si>
    <t>DIVINE PARIDHAAN</t>
  </si>
  <si>
    <t>Srajanaa</t>
  </si>
  <si>
    <t>Laser Art</t>
  </si>
  <si>
    <t>EVITA</t>
  </si>
  <si>
    <t>GIFTNEED</t>
  </si>
  <si>
    <t>PAYABLE</t>
  </si>
  <si>
    <t>HVNLY BY SHOETOPIA</t>
  </si>
  <si>
    <t>Eco Sense</t>
  </si>
  <si>
    <t>BLESSINTIMATES</t>
  </si>
  <si>
    <t>MEHARIKA</t>
  </si>
  <si>
    <t>KINDHA</t>
  </si>
  <si>
    <t>BuyUniqueFashion</t>
  </si>
  <si>
    <t>Elegance Style</t>
  </si>
  <si>
    <t>Tamanashorts</t>
  </si>
  <si>
    <t>AOL</t>
  </si>
  <si>
    <t>Aryan Hosiery</t>
  </si>
  <si>
    <t>Kirav Ventures</t>
  </si>
  <si>
    <t>Kate Pretty</t>
  </si>
  <si>
    <t>Aglobi</t>
  </si>
  <si>
    <t>DESTINYYAPPAREL</t>
  </si>
  <si>
    <t>MASTERY</t>
  </si>
  <si>
    <t>Kuber textile</t>
  </si>
  <si>
    <t>K Y W</t>
  </si>
  <si>
    <t>Raiz</t>
  </si>
  <si>
    <t>JISHNAM</t>
  </si>
  <si>
    <t>FURR BALLS</t>
  </si>
  <si>
    <t>MAHARANI COUTURE</t>
  </si>
  <si>
    <t>YONGE</t>
  </si>
  <si>
    <t>WowmaniaHandllomCollection</t>
  </si>
  <si>
    <t>Freqcty</t>
  </si>
  <si>
    <t>APNASA</t>
  </si>
  <si>
    <t>Sunaira Lifestyle</t>
  </si>
  <si>
    <t>da urban</t>
  </si>
  <si>
    <t>LA MONARCA</t>
  </si>
  <si>
    <t>Toroka</t>
  </si>
  <si>
    <t>DNELON</t>
  </si>
  <si>
    <t>ZEGOOM</t>
  </si>
  <si>
    <t>PALO</t>
  </si>
  <si>
    <t>Gwenlook</t>
  </si>
  <si>
    <t>Fair &amp; Lovely</t>
  </si>
  <si>
    <t>Mamata Biswas</t>
  </si>
  <si>
    <t>TRUE TONES</t>
  </si>
  <si>
    <t>Trunish</t>
  </si>
  <si>
    <t>TFS TRADERS</t>
  </si>
  <si>
    <t>SUVIDACARE</t>
  </si>
  <si>
    <t>Noze Perfumes</t>
  </si>
  <si>
    <t>Woshe Fragrance</t>
  </si>
  <si>
    <t>Bella Ciao</t>
  </si>
  <si>
    <t>HunarKraft</t>
  </si>
  <si>
    <t>MAA BHAWANI HANDIKRAFTS</t>
  </si>
  <si>
    <t>Homsagar</t>
  </si>
  <si>
    <t>VIHAAJEWELLERY</t>
  </si>
  <si>
    <t>Vedic veda care</t>
  </si>
  <si>
    <t>ZYVIRA</t>
  </si>
  <si>
    <t>Baazigar Herbal</t>
  </si>
  <si>
    <t>Asenne</t>
  </si>
  <si>
    <t>VIYONA FASHION</t>
  </si>
  <si>
    <t>INWISH</t>
  </si>
  <si>
    <t>THE MOON STORE</t>
  </si>
  <si>
    <t>R D Handicraft</t>
  </si>
  <si>
    <t>MRG INFRABUILD</t>
  </si>
  <si>
    <t>House Beauty</t>
  </si>
  <si>
    <t>House Of Sanskruti</t>
  </si>
  <si>
    <t>AVAAN</t>
  </si>
  <si>
    <t>POCKTOWN INTERNATIONAL</t>
  </si>
  <si>
    <t>AREEVANZ</t>
  </si>
  <si>
    <t>meow meow</t>
  </si>
  <si>
    <t>Earthyfits</t>
  </si>
  <si>
    <t>ELVORA</t>
  </si>
  <si>
    <t>OMRIZA FASHION</t>
  </si>
  <si>
    <t>Elizy</t>
  </si>
  <si>
    <t>tms</t>
  </si>
  <si>
    <t>ANJ JEWELS</t>
  </si>
  <si>
    <t>A Next Step</t>
  </si>
  <si>
    <t>BG ONLINE</t>
  </si>
  <si>
    <t>ZAHAB</t>
  </si>
  <si>
    <t>TANISHI KITCHEN'S</t>
  </si>
  <si>
    <t>Caslino</t>
  </si>
  <si>
    <t>BOUNCER</t>
  </si>
  <si>
    <t>Babawill</t>
  </si>
  <si>
    <t>SHASHI ARTS</t>
  </si>
  <si>
    <t>SKRILL</t>
  </si>
  <si>
    <t>Zulaxy</t>
  </si>
  <si>
    <t>Sai Designs</t>
  </si>
  <si>
    <t>Elkance</t>
  </si>
  <si>
    <t>ARNI</t>
  </si>
  <si>
    <t>Cloudeal</t>
  </si>
  <si>
    <t>Srajan</t>
  </si>
  <si>
    <t>Eclet</t>
  </si>
  <si>
    <t>S&amp;A Home Decor</t>
  </si>
  <si>
    <t>FoodnFood</t>
  </si>
  <si>
    <t>KRUDHA</t>
  </si>
  <si>
    <t>Krudha Creations</t>
  </si>
  <si>
    <t>Krudha Fashion</t>
  </si>
  <si>
    <t>ABHACLOTHO</t>
  </si>
  <si>
    <t>Golden Grove Art</t>
  </si>
  <si>
    <t>HUDA ENTERPRISE</t>
  </si>
  <si>
    <t>kepzell</t>
  </si>
  <si>
    <t>KITES CREATIONS</t>
  </si>
  <si>
    <t>OMSHARDA</t>
  </si>
  <si>
    <t>KFHDecor</t>
  </si>
  <si>
    <t>Zorvola</t>
  </si>
  <si>
    <t>Galley way</t>
  </si>
  <si>
    <t>The Organiser Company</t>
  </si>
  <si>
    <t>AVYU</t>
  </si>
  <si>
    <t>Cuticura</t>
  </si>
  <si>
    <t>CYMNIX</t>
  </si>
  <si>
    <t>Meenakshi Decor</t>
  </si>
  <si>
    <t>TRENDYFY</t>
  </si>
  <si>
    <t>ANOHA HOME AND KITCHEN</t>
  </si>
  <si>
    <t>Crwngrl</t>
  </si>
  <si>
    <t>Bbdstore</t>
  </si>
  <si>
    <t>Davx</t>
  </si>
  <si>
    <t>Cuyt</t>
  </si>
  <si>
    <t>Congri</t>
  </si>
  <si>
    <t>Curlmeariver</t>
  </si>
  <si>
    <t>Shreebeautyproducts</t>
  </si>
  <si>
    <t>Khadinoyona</t>
  </si>
  <si>
    <t>Herbisoul</t>
  </si>
  <si>
    <t>Earthlyhandmade</t>
  </si>
  <si>
    <t>Kckiyacare</t>
  </si>
  <si>
    <t>Crystalenterprise01</t>
  </si>
  <si>
    <t>Kimil</t>
  </si>
  <si>
    <t>Skinscalp</t>
  </si>
  <si>
    <t>Merliherbs</t>
  </si>
  <si>
    <t>Kalanaryavaidyasalaskasmark</t>
  </si>
  <si>
    <t>Justonechoice</t>
  </si>
  <si>
    <t>Haysnature</t>
  </si>
  <si>
    <t>Skinpotco</t>
  </si>
  <si>
    <t>Khedufab</t>
  </si>
  <si>
    <t>liana jewels</t>
  </si>
  <si>
    <t>GUPTA TRENDZ</t>
  </si>
  <si>
    <t>MONIGANGA COLLECTION</t>
  </si>
  <si>
    <t>Shopbering</t>
  </si>
  <si>
    <t>MSKOLIEM</t>
  </si>
  <si>
    <t>PD Zone</t>
  </si>
  <si>
    <t>Live Trendz</t>
  </si>
  <si>
    <t>GEETARTS</t>
  </si>
  <si>
    <t>Stylisaa</t>
  </si>
  <si>
    <t>EELIKA</t>
  </si>
  <si>
    <t>MiracleMoms</t>
  </si>
  <si>
    <t>KASHIKAY CREATION</t>
  </si>
  <si>
    <t>Snofi Creation</t>
  </si>
  <si>
    <t>Zimaya</t>
  </si>
  <si>
    <t>Woodsallnatural</t>
  </si>
  <si>
    <t>Shrungarika</t>
  </si>
  <si>
    <t>Sevenhillsherbals</t>
  </si>
  <si>
    <t>Zerodecundereyegel</t>
  </si>
  <si>
    <t>Shreyanshsmartcare</t>
  </si>
  <si>
    <t>Zalya</t>
  </si>
  <si>
    <t>Shooddh</t>
  </si>
  <si>
    <t>Libea</t>
  </si>
  <si>
    <t>Kaushikicollection</t>
  </si>
  <si>
    <t>Zkoee</t>
  </si>
  <si>
    <t>Honeynbeaute</t>
  </si>
  <si>
    <t>Ashyraabyenticesupplements</t>
  </si>
  <si>
    <t>Kiahessentials</t>
  </si>
  <si>
    <t>Healthandorange</t>
  </si>
  <si>
    <t>Lifepursuits</t>
  </si>
  <si>
    <t>Babydontbebald</t>
  </si>
  <si>
    <t>Atoztoy</t>
  </si>
  <si>
    <t>Ayurvedaherbalorganic</t>
  </si>
  <si>
    <t>Dxnailart</t>
  </si>
  <si>
    <t>Dynamicedge</t>
  </si>
  <si>
    <t>PURE WATT</t>
  </si>
  <si>
    <t>Dear Diary</t>
  </si>
  <si>
    <t>ANTIQAR</t>
  </si>
  <si>
    <t>Yansh Creation</t>
  </si>
  <si>
    <t>welldonemall</t>
  </si>
  <si>
    <t>Katumbriya</t>
  </si>
  <si>
    <t>Jatin Creationss</t>
  </si>
  <si>
    <t>Reybond</t>
  </si>
  <si>
    <t>KURTAXYZ</t>
  </si>
  <si>
    <t>DEVA Traditional</t>
  </si>
  <si>
    <t>MOHINI CREATION</t>
  </si>
  <si>
    <t>Stitchy Head</t>
  </si>
  <si>
    <t>Sumit online</t>
  </si>
  <si>
    <t>The Anchi Store</t>
  </si>
  <si>
    <t>Dmkt</t>
  </si>
  <si>
    <t>Velvetboxbyshweta</t>
  </si>
  <si>
    <t>Ansh</t>
  </si>
  <si>
    <t>AVYANK</t>
  </si>
  <si>
    <t>ARTIHC CRAFT</t>
  </si>
  <si>
    <t>IKI MOINS</t>
  </si>
  <si>
    <t>GNTRENDS</t>
  </si>
  <si>
    <t>SIHORASUN</t>
  </si>
  <si>
    <t>FASHYY</t>
  </si>
  <si>
    <t>Arjun fashion</t>
  </si>
  <si>
    <t>Aadvi enterprises</t>
  </si>
  <si>
    <t>Rahul traders</t>
  </si>
  <si>
    <t>Kirajensh enterprises</t>
  </si>
  <si>
    <t>Rhinokraft</t>
  </si>
  <si>
    <t>S P Stour</t>
  </si>
  <si>
    <t>SwagForLife</t>
  </si>
  <si>
    <t>SHANNON FASHION</t>
  </si>
  <si>
    <t>SENQVA</t>
  </si>
  <si>
    <t>PRATHANA FASHION</t>
  </si>
  <si>
    <t>kiaz fashion</t>
  </si>
  <si>
    <t>RAG SALUTION</t>
  </si>
  <si>
    <t>Parth Art</t>
  </si>
  <si>
    <t>Pallavi Fasion</t>
  </si>
  <si>
    <t>Shlvna Fashion</t>
  </si>
  <si>
    <t>Satkaar chikan</t>
  </si>
  <si>
    <t>ABHIGYAN CELEBRATION</t>
  </si>
  <si>
    <t>PUSHTI ENTERPRISE</t>
  </si>
  <si>
    <t>Anshara Fashion</t>
  </si>
  <si>
    <t>ATARC</t>
  </si>
  <si>
    <t>LITEN</t>
  </si>
  <si>
    <t>ART END</t>
  </si>
  <si>
    <t>Mopak Decor</t>
  </si>
  <si>
    <t>VOGUENATION</t>
  </si>
  <si>
    <t>Lakshu</t>
  </si>
  <si>
    <t>DEKO INDIA</t>
  </si>
  <si>
    <t>SWEATZEE</t>
  </si>
  <si>
    <t>VIBHSA</t>
  </si>
  <si>
    <t>Vaari</t>
  </si>
  <si>
    <t>DOM</t>
  </si>
  <si>
    <t>Floura</t>
  </si>
  <si>
    <t>G S CREATIONS</t>
  </si>
  <si>
    <t>garbhodakshai</t>
  </si>
  <si>
    <t>Go Stylish</t>
  </si>
  <si>
    <t>granthy</t>
  </si>
  <si>
    <t>HAZEL CLOTHING</t>
  </si>
  <si>
    <t>VIBEPRINT</t>
  </si>
  <si>
    <t>Swegzin</t>
  </si>
  <si>
    <t>RawCraft</t>
  </si>
  <si>
    <t>La Jarden</t>
  </si>
  <si>
    <t>BLISS BEAUTY</t>
  </si>
  <si>
    <t>sms collection</t>
  </si>
  <si>
    <t>Hathkaam</t>
  </si>
  <si>
    <t>VERAIMAA FASHION</t>
  </si>
  <si>
    <t>VIRATVC</t>
  </si>
  <si>
    <t>SAISAMARH</t>
  </si>
  <si>
    <t>ZORAHICA FASHION</t>
  </si>
  <si>
    <t>MOHANI CREATION</t>
  </si>
  <si>
    <t>LAACO</t>
  </si>
  <si>
    <t>SHRIVENU</t>
  </si>
  <si>
    <t>cinderellacollectionbyshiningdiva</t>
  </si>
  <si>
    <t>choudharyacupressure</t>
  </si>
  <si>
    <t>watercliniccareforwatercareforlife</t>
  </si>
  <si>
    <t>vedicbiotech</t>
  </si>
  <si>
    <t>venexa</t>
  </si>
  <si>
    <t>syedhusainsakhawathusain</t>
  </si>
  <si>
    <t>svene</t>
  </si>
  <si>
    <t>vallanchira</t>
  </si>
  <si>
    <t>supermartindia</t>
  </si>
  <si>
    <t>swopply</t>
  </si>
  <si>
    <t>Silverglow</t>
  </si>
  <si>
    <t>ZARWISS</t>
  </si>
  <si>
    <t>CURTAINRY</t>
  </si>
  <si>
    <t>MWFASHION</t>
  </si>
  <si>
    <t>Niffar Fashion</t>
  </si>
  <si>
    <t>celestios</t>
  </si>
  <si>
    <t>SHREE MUNI CREATIONS</t>
  </si>
  <si>
    <t>Asjeggings</t>
  </si>
  <si>
    <t>LAXMI CREATIONES</t>
  </si>
  <si>
    <t>NOORI</t>
  </si>
  <si>
    <t>BISAL</t>
  </si>
  <si>
    <t>Sheffali Creation</t>
  </si>
  <si>
    <t>Sifoz</t>
  </si>
  <si>
    <t>jac fashion</t>
  </si>
  <si>
    <t>SHINERFIT</t>
  </si>
  <si>
    <t>Ramayat Designs</t>
  </si>
  <si>
    <t>TIGERSNAKE</t>
  </si>
  <si>
    <t>R RIDACHY</t>
  </si>
  <si>
    <t>fash8</t>
  </si>
  <si>
    <t>Presta</t>
  </si>
  <si>
    <t>HR FASHION</t>
  </si>
  <si>
    <t>UNIVERSE</t>
  </si>
  <si>
    <t>BRIJ SUGANDHA</t>
  </si>
  <si>
    <t>Tej Living</t>
  </si>
  <si>
    <t>LUXURIOUS HOMES</t>
  </si>
  <si>
    <t>Clay Cure</t>
  </si>
  <si>
    <t>Official Dapp</t>
  </si>
  <si>
    <t>Reclinex World</t>
  </si>
  <si>
    <t>SAICHA</t>
  </si>
  <si>
    <t>MARVKIT</t>
  </si>
  <si>
    <t>RIZIM CLOTHING</t>
  </si>
  <si>
    <t>PP PRODUCTIONS</t>
  </si>
  <si>
    <t>Nitesh Textile</t>
  </si>
  <si>
    <t>NDLESS SPORTS</t>
  </si>
  <si>
    <t>hijabcurl</t>
  </si>
  <si>
    <t>Deshi Look</t>
  </si>
  <si>
    <t>RVDP</t>
  </si>
  <si>
    <t>Modest Materna</t>
  </si>
  <si>
    <t>Ornova</t>
  </si>
  <si>
    <t>CASHMERE CRAFT</t>
  </si>
  <si>
    <t>BHAGWATIJEWELS</t>
  </si>
  <si>
    <t>Swister Decor</t>
  </si>
  <si>
    <t>Ayurneed</t>
  </si>
  <si>
    <t>Comelyns</t>
  </si>
  <si>
    <t>THE MAXIMUS</t>
  </si>
  <si>
    <t>TAG24</t>
  </si>
  <si>
    <t>Dr. Vitamins</t>
  </si>
  <si>
    <t>KONAR'S SUN</t>
  </si>
  <si>
    <t>Sultan Night</t>
  </si>
  <si>
    <t>KRISMARTELITE</t>
  </si>
  <si>
    <t>JAGMOHINI</t>
  </si>
  <si>
    <t>The Divine</t>
  </si>
  <si>
    <t>GMM Luxe</t>
  </si>
  <si>
    <t>Craftslane</t>
  </si>
  <si>
    <t>DIVAYANSHI</t>
  </si>
  <si>
    <t>Beyond Tara</t>
  </si>
  <si>
    <t>SIMROZ</t>
  </si>
  <si>
    <t>SHYAMA HOMES</t>
  </si>
  <si>
    <t>UNTAM3D</t>
  </si>
  <si>
    <t>Naraniya Creation</t>
  </si>
  <si>
    <t>Rashee Creations</t>
  </si>
  <si>
    <t>ADINATH CREATORS</t>
  </si>
  <si>
    <t>Yarnis</t>
  </si>
  <si>
    <t>BRAGO</t>
  </si>
  <si>
    <t>ARKIA</t>
  </si>
  <si>
    <t>Loom Bliss</t>
  </si>
  <si>
    <t>RAOOFA CRAFTS</t>
  </si>
  <si>
    <t>HTC GLASSWARE</t>
  </si>
  <si>
    <t>GARDENBASICS</t>
  </si>
  <si>
    <t>GREEN DECOR</t>
  </si>
  <si>
    <t>Vivid Naturally</t>
  </si>
  <si>
    <t>PROBOTT</t>
  </si>
  <si>
    <t>City Fashion</t>
  </si>
  <si>
    <t>Ecomnewgen</t>
  </si>
  <si>
    <t>Al-Hudooms</t>
  </si>
  <si>
    <t>MIXOF</t>
  </si>
  <si>
    <t>SHREE MUSKAN COLLECTIONS</t>
  </si>
  <si>
    <t>Y.P.</t>
  </si>
  <si>
    <t>karan</t>
  </si>
  <si>
    <t>itup</t>
  </si>
  <si>
    <t>SHIFA</t>
  </si>
  <si>
    <t>baba fashion</t>
  </si>
  <si>
    <t>BeAAtho</t>
  </si>
  <si>
    <t>Indraj Premium Craft</t>
  </si>
  <si>
    <t>KAISERMEN</t>
  </si>
  <si>
    <t>White Mango Decor</t>
  </si>
  <si>
    <t>SanatanSiddhi</t>
  </si>
  <si>
    <t>Effete</t>
  </si>
  <si>
    <t>Mayur</t>
  </si>
  <si>
    <t>Ammorada</t>
  </si>
  <si>
    <t>CLOTHINA</t>
  </si>
  <si>
    <t>ZVIZORO</t>
  </si>
  <si>
    <t>Birch and Lily</t>
  </si>
  <si>
    <t>MANIPURA AYURVEDA</t>
  </si>
  <si>
    <t>The Simplicist</t>
  </si>
  <si>
    <t>KhwajaDarbar</t>
  </si>
  <si>
    <t>CERAMIE</t>
  </si>
  <si>
    <t>Off-White</t>
  </si>
  <si>
    <t>lucknowi</t>
  </si>
  <si>
    <t>madhavwears</t>
  </si>
  <si>
    <t>Parrth Enterprisess</t>
  </si>
  <si>
    <t>shyam enterprises</t>
  </si>
  <si>
    <t>TARUNCOLLECTION</t>
  </si>
  <si>
    <t>LUCKNOWI FASHION</t>
  </si>
  <si>
    <t>VINAYAK COTSYN KURTA PYJAMA</t>
  </si>
  <si>
    <t>zommy</t>
  </si>
  <si>
    <t>Kows</t>
  </si>
  <si>
    <t>P R LABEL</t>
  </si>
  <si>
    <t>balwrick</t>
  </si>
  <si>
    <t>Gleuhr</t>
  </si>
  <si>
    <t>BUTTERSCOSH</t>
  </si>
  <si>
    <t>Pelle Beauty</t>
  </si>
  <si>
    <t>DREAM EXPORTER</t>
  </si>
  <si>
    <t>PAGHDAL BROTHER</t>
  </si>
  <si>
    <t>ZULRI</t>
  </si>
  <si>
    <t>Flicker Shine</t>
  </si>
  <si>
    <t>PRIMORDIAL</t>
  </si>
  <si>
    <t>Sawardawalas</t>
  </si>
  <si>
    <t>RITIKA GUPTA</t>
  </si>
  <si>
    <t>Bayssil</t>
  </si>
  <si>
    <t>Parvanya Fashion Hub</t>
  </si>
  <si>
    <t>SHREE JI CREATIONS</t>
  </si>
  <si>
    <t>TIPLAR</t>
  </si>
  <si>
    <t>SAI PRASEEDA</t>
  </si>
  <si>
    <t>OLWAZE</t>
  </si>
  <si>
    <t>JAIYA</t>
  </si>
  <si>
    <t>Selenes</t>
  </si>
  <si>
    <t>The Sleep Protectors</t>
  </si>
  <si>
    <t>WHIPBIRD</t>
  </si>
  <si>
    <t>ASPEONA</t>
  </si>
  <si>
    <t>Blushingbodies</t>
  </si>
  <si>
    <t>Cineshine</t>
  </si>
  <si>
    <t>Ayraluxe</t>
  </si>
  <si>
    <t>keshmanju</t>
  </si>
  <si>
    <t>PORSCHE DESIGN</t>
  </si>
  <si>
    <t>KIROSHAM</t>
  </si>
  <si>
    <t>SOVELY ALL-IN-ONE-SHOPPING</t>
  </si>
  <si>
    <t>wayz</t>
  </si>
  <si>
    <t>vintagebeauty</t>
  </si>
  <si>
    <t>vedette</t>
  </si>
  <si>
    <t>vnaturalfeelgood</t>
  </si>
  <si>
    <t>wethepurewins</t>
  </si>
  <si>
    <t>widefeather</t>
  </si>
  <si>
    <t>REYBHA</t>
  </si>
  <si>
    <t>Green Plant Indoor</t>
  </si>
  <si>
    <t>SAYARISH</t>
  </si>
  <si>
    <t>Cread Craft</t>
  </si>
  <si>
    <t>MECC</t>
  </si>
  <si>
    <t>StyleDrawer</t>
  </si>
  <si>
    <t>IMEMYSELF SUPPLEMENTS</t>
  </si>
  <si>
    <t>trizaa</t>
  </si>
  <si>
    <t>Tarannum</t>
  </si>
  <si>
    <t>SKYSPUN</t>
  </si>
  <si>
    <t>Skylii</t>
  </si>
  <si>
    <t>Mahganya</t>
  </si>
  <si>
    <t>PRENZOX</t>
  </si>
  <si>
    <t>Gorbetali</t>
  </si>
  <si>
    <t>Neyge</t>
  </si>
  <si>
    <t>Kolan</t>
  </si>
  <si>
    <t>NAVYAAZRI</t>
  </si>
  <si>
    <t>KRAFT CLOUDS</t>
  </si>
  <si>
    <t>Loklore</t>
  </si>
  <si>
    <t>Stysol</t>
  </si>
  <si>
    <t>Marudhara</t>
  </si>
  <si>
    <t>Ceramifyme</t>
  </si>
  <si>
    <t>MINKITT</t>
  </si>
  <si>
    <t>Car-O-Bar</t>
  </si>
  <si>
    <t>ELIXIR OF THE FOREST</t>
  </si>
  <si>
    <t>LOVIO STORE</t>
  </si>
  <si>
    <t>ZBIO</t>
  </si>
  <si>
    <t>LIYARA BEAUTY</t>
  </si>
  <si>
    <t>SwaNit</t>
  </si>
  <si>
    <t>ZHPM</t>
  </si>
  <si>
    <t>Zargnut</t>
  </si>
  <si>
    <t>wmade</t>
  </si>
  <si>
    <t>VK Global</t>
  </si>
  <si>
    <t>ASFashion</t>
  </si>
  <si>
    <t>Taimur Ethnic</t>
  </si>
  <si>
    <t>SHIVSHAKTI</t>
  </si>
  <si>
    <t>Satchitanand</t>
  </si>
  <si>
    <t>Rigal</t>
  </si>
  <si>
    <t>Rajatextile</t>
  </si>
  <si>
    <t>Selvis</t>
  </si>
  <si>
    <t>SHOPPYBUCKET</t>
  </si>
  <si>
    <t>Cilin Organic</t>
  </si>
  <si>
    <t>SHIVAJI</t>
  </si>
  <si>
    <t>BUYWISE</t>
  </si>
  <si>
    <t>Maavish</t>
  </si>
  <si>
    <t>JAIPUR GLOBAL</t>
  </si>
  <si>
    <t>Sol Studio</t>
  </si>
  <si>
    <t>BABY MUSLIN</t>
  </si>
  <si>
    <t>DIOCHI</t>
  </si>
  <si>
    <t>AMARUD</t>
  </si>
  <si>
    <t>Nuvole</t>
  </si>
  <si>
    <t>Corslet</t>
  </si>
  <si>
    <t>Grand Product</t>
  </si>
  <si>
    <t>SuratKidsZon</t>
  </si>
  <si>
    <t>KRISHNARAJ</t>
  </si>
  <si>
    <t>Wahid Chikan</t>
  </si>
  <si>
    <t>VRSS</t>
  </si>
  <si>
    <t>Vajik</t>
  </si>
  <si>
    <t>MTU COLLECTION</t>
  </si>
  <si>
    <t>MARIZA</t>
  </si>
  <si>
    <t>Majoka Creations</t>
  </si>
  <si>
    <t>LANGIT</t>
  </si>
  <si>
    <t>HaadiyaStore</t>
  </si>
  <si>
    <t>MCH</t>
  </si>
  <si>
    <t>MANISH SINGH</t>
  </si>
  <si>
    <t>Navkanj</t>
  </si>
  <si>
    <t>SHREE AASHIRWAD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</si>
</sst>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0">
    <font>
      <sz val="10"/>
      <color rgb="FF000000"/>
      <name val="Arial"/>
      <charset val="134"/>
      <scheme val="minor"/>
    </font>
    <font>
      <b/>
      <sz val="12"/>
      <color rgb="FF000000"/>
      <name val="Arial"/>
      <charset val="134"/>
    </font>
    <font>
      <sz val="12"/>
      <color rgb="FF000000"/>
      <name val="Arial"/>
      <charset val="134"/>
    </font>
    <font>
      <sz val="12"/>
      <color rgb="FF1D1C1D"/>
      <name val="Arial"/>
      <charset val="134"/>
    </font>
    <font>
      <sz val="12"/>
      <color rgb="FF263238"/>
      <name val="Arial"/>
      <charset val="134"/>
    </font>
    <font>
      <sz val="10"/>
      <name val="Arial"/>
      <charset val="134"/>
      <scheme val="minor"/>
    </font>
    <font>
      <sz val="12"/>
      <color rgb="FF000000"/>
      <name val="Calibri"/>
      <charset val="134"/>
    </font>
    <font>
      <sz val="10"/>
      <color rgb="FF000000"/>
      <name val="Arial"/>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b/>
      <sz val="10"/>
      <color rgb="FF000000"/>
      <name val="Arial"/>
      <charset val="134"/>
    </font>
    <font>
      <sz val="10"/>
      <name val="SimSun"/>
      <charset val="134"/>
    </font>
  </fonts>
  <fills count="45">
    <fill>
      <patternFill patternType="none"/>
    </fill>
    <fill>
      <patternFill patternType="gray125"/>
    </fill>
    <fill>
      <patternFill patternType="solid">
        <fgColor indexed="3"/>
        <bgColor indexed="3"/>
      </patternFill>
    </fill>
    <fill>
      <patternFill patternType="solid">
        <fgColor indexed="43"/>
        <bgColor indexed="43"/>
      </patternFill>
    </fill>
    <fill>
      <patternFill patternType="solid">
        <fgColor indexed="6"/>
        <bgColor indexed="6"/>
      </patternFill>
    </fill>
    <fill>
      <patternFill patternType="solid">
        <fgColor indexed="45"/>
        <bgColor indexed="45"/>
      </patternFill>
    </fill>
    <fill>
      <patternFill patternType="solid">
        <fgColor rgb="FFFFFFFF"/>
        <bgColor rgb="FFFFFFFF"/>
      </patternFill>
    </fill>
    <fill>
      <patternFill patternType="solid">
        <fgColor rgb="FFC2E799"/>
        <bgColor rgb="FFC2E799"/>
      </patternFill>
    </fill>
    <fill>
      <patternFill patternType="solid">
        <fgColor rgb="FFAACCB7"/>
        <bgColor rgb="FFAACCB7"/>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4A86E8"/>
        <bgColor rgb="FF4A86E8"/>
      </patternFill>
    </fill>
    <fill>
      <patternFill patternType="solid">
        <fgColor rgb="FFFF9900"/>
        <bgColor rgb="FFFF99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style="thin">
        <color rgb="FFAAAAAA"/>
      </top>
      <bottom/>
      <diagonal/>
    </border>
    <border>
      <left style="thin">
        <color rgb="FFAAAAAA"/>
      </left>
      <right/>
      <top/>
      <bottom/>
      <diagonal/>
    </border>
    <border>
      <left style="thin">
        <color rgb="FFAAAAAA"/>
      </left>
      <right style="thin">
        <color rgb="FFAAAAAA"/>
      </right>
      <top/>
      <bottom/>
      <diagonal/>
    </border>
    <border>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rgb="FFAAAAAA"/>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8" fillId="0" borderId="0" applyFont="0" applyFill="0" applyBorder="0" applyAlignment="0" applyProtection="0">
      <alignment vertical="center"/>
    </xf>
    <xf numFmtId="177" fontId="8" fillId="0" borderId="0" applyFont="0" applyFill="0" applyBorder="0" applyAlignment="0" applyProtection="0">
      <alignment vertical="center"/>
    </xf>
    <xf numFmtId="9" fontId="8" fillId="0" borderId="0" applyFont="0" applyFill="0" applyBorder="0" applyAlignment="0" applyProtection="0">
      <alignment vertical="center"/>
    </xf>
    <xf numFmtId="178" fontId="8" fillId="0" borderId="0" applyFont="0" applyFill="0" applyBorder="0" applyAlignment="0" applyProtection="0">
      <alignment vertical="center"/>
    </xf>
    <xf numFmtId="179"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14" borderId="9"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0" applyNumberFormat="0" applyFill="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6" fillId="0" borderId="0" applyNumberFormat="0" applyFill="0" applyBorder="0" applyAlignment="0" applyProtection="0">
      <alignment vertical="center"/>
    </xf>
    <xf numFmtId="0" fontId="17" fillId="15" borderId="12" applyNumberFormat="0" applyAlignment="0" applyProtection="0">
      <alignment vertical="center"/>
    </xf>
    <xf numFmtId="0" fontId="18" fillId="16" borderId="13" applyNumberFormat="0" applyAlignment="0" applyProtection="0">
      <alignment vertical="center"/>
    </xf>
    <xf numFmtId="0" fontId="19" fillId="16" borderId="12" applyNumberFormat="0" applyAlignment="0" applyProtection="0">
      <alignment vertical="center"/>
    </xf>
    <xf numFmtId="0" fontId="20" fillId="17" borderId="14" applyNumberFormat="0" applyAlignment="0" applyProtection="0">
      <alignment vertical="center"/>
    </xf>
    <xf numFmtId="0" fontId="21" fillId="0" borderId="15" applyNumberFormat="0" applyFill="0" applyAlignment="0" applyProtection="0">
      <alignment vertical="center"/>
    </xf>
    <xf numFmtId="0" fontId="22" fillId="0" borderId="16" applyNumberFormat="0" applyFill="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0" fontId="26" fillId="44" borderId="0" applyNumberFormat="0" applyBorder="0" applyAlignment="0" applyProtection="0">
      <alignment vertical="center"/>
    </xf>
  </cellStyleXfs>
  <cellXfs count="51">
    <xf numFmtId="0" fontId="0" fillId="0" borderId="0" xfId="0" applyFont="1" applyAlignment="1"/>
    <xf numFmtId="0" fontId="0" fillId="0" borderId="0" xfId="0" applyProtection="1">
      <protection locked="0"/>
    </xf>
    <xf numFmtId="0" fontId="0" fillId="0" borderId="0" xfId="0"/>
    <xf numFmtId="0" fontId="0" fillId="2" borderId="0" xfId="0" applyFill="1"/>
    <xf numFmtId="0" fontId="0" fillId="3" borderId="0" xfId="0" applyFill="1"/>
    <xf numFmtId="0" fontId="0" fillId="0" borderId="0" xfId="0" applyAlignment="1"/>
    <xf numFmtId="0" fontId="0" fillId="4" borderId="0" xfId="0" applyFill="1"/>
    <xf numFmtId="0" fontId="0" fillId="5" borderId="0" xfId="0" applyFill="1"/>
    <xf numFmtId="49" fontId="1" fillId="6" borderId="1" xfId="0" applyNumberFormat="1" applyFont="1" applyFill="1" applyBorder="1" applyAlignment="1">
      <alignment horizontal="left" vertical="center" wrapText="1"/>
    </xf>
    <xf numFmtId="0" fontId="1" fillId="6" borderId="1" xfId="0" applyFont="1" applyFill="1" applyBorder="1" applyAlignment="1">
      <alignment horizontal="left" vertical="center"/>
    </xf>
    <xf numFmtId="0" fontId="2" fillId="0" borderId="1" xfId="0" applyFont="1" applyBorder="1" applyAlignment="1"/>
    <xf numFmtId="49" fontId="2" fillId="6" borderId="1" xfId="0" applyNumberFormat="1" applyFont="1" applyFill="1" applyBorder="1" applyAlignment="1">
      <alignment horizontal="left" vertical="center" wrapText="1"/>
    </xf>
    <xf numFmtId="0" fontId="3" fillId="0" borderId="0" xfId="0" applyFont="1" applyAlignment="1">
      <alignment horizontal="left" wrapText="1"/>
    </xf>
    <xf numFmtId="0" fontId="1" fillId="6" borderId="2" xfId="0" applyFont="1" applyFill="1" applyBorder="1" applyAlignment="1">
      <alignment horizontal="left" vertical="center"/>
    </xf>
    <xf numFmtId="0" fontId="2" fillId="0" borderId="2" xfId="0" applyFont="1" applyBorder="1" applyAlignment="1"/>
    <xf numFmtId="0" fontId="1" fillId="6" borderId="2" xfId="0" applyFont="1" applyFill="1" applyBorder="1" applyAlignment="1">
      <alignment horizontal="left" vertical="center" wrapText="1"/>
    </xf>
    <xf numFmtId="49" fontId="1" fillId="7" borderId="3" xfId="0" applyNumberFormat="1" applyFont="1" applyFill="1" applyBorder="1" applyAlignment="1">
      <alignment horizontal="left" vertical="center" wrapText="1"/>
    </xf>
    <xf numFmtId="49" fontId="1" fillId="8" borderId="0" xfId="0" applyNumberFormat="1" applyFont="1" applyFill="1" applyBorder="1" applyAlignment="1">
      <alignment horizontal="left" vertical="center"/>
    </xf>
    <xf numFmtId="49" fontId="1" fillId="9" borderId="0" xfId="0" applyNumberFormat="1" applyFont="1" applyFill="1" applyBorder="1" applyAlignment="1">
      <alignment horizontal="left" vertical="center"/>
    </xf>
    <xf numFmtId="49" fontId="1" fillId="9" borderId="0" xfId="0" applyNumberFormat="1" applyFont="1" applyFill="1" applyBorder="1" applyAlignment="1"/>
    <xf numFmtId="49" fontId="2" fillId="10" borderId="4" xfId="0" applyNumberFormat="1" applyFont="1" applyFill="1" applyBorder="1" applyAlignment="1">
      <alignment horizontal="left" vertical="top" wrapText="1"/>
    </xf>
    <xf numFmtId="49" fontId="2" fillId="0" borderId="5" xfId="0" applyNumberFormat="1" applyFont="1" applyBorder="1" applyAlignment="1">
      <alignment horizontal="left"/>
    </xf>
    <xf numFmtId="49" fontId="2" fillId="0" borderId="6" xfId="0" applyNumberFormat="1" applyFont="1" applyBorder="1" applyAlignment="1">
      <alignment horizontal="left"/>
    </xf>
    <xf numFmtId="49" fontId="4" fillId="6" borderId="6" xfId="0" applyNumberFormat="1" applyFont="1" applyFill="1" applyBorder="1" applyAlignment="1">
      <alignment horizontal="left" wrapText="1"/>
    </xf>
    <xf numFmtId="49" fontId="2" fillId="6" borderId="6" xfId="0" applyNumberFormat="1" applyFont="1" applyFill="1" applyBorder="1" applyAlignment="1">
      <alignment horizontal="left" wrapText="1"/>
    </xf>
    <xf numFmtId="0" fontId="2" fillId="0" borderId="6" xfId="0" applyFont="1" applyBorder="1" applyAlignment="1">
      <alignment horizontal="left"/>
    </xf>
    <xf numFmtId="0" fontId="2" fillId="0" borderId="6" xfId="0" applyFont="1" applyBorder="1" applyAlignment="1"/>
    <xf numFmtId="0" fontId="5" fillId="0" borderId="4" xfId="0" applyFont="1" applyBorder="1"/>
    <xf numFmtId="49" fontId="2" fillId="0" borderId="1" xfId="0" applyNumberFormat="1" applyFont="1" applyBorder="1" applyAlignment="1">
      <alignment horizontal="left"/>
    </xf>
    <xf numFmtId="49" fontId="2" fillId="6" borderId="1" xfId="0" applyNumberFormat="1" applyFont="1" applyFill="1" applyBorder="1" applyAlignment="1">
      <alignment horizontal="left" wrapText="1"/>
    </xf>
    <xf numFmtId="0" fontId="2" fillId="6" borderId="1" xfId="0" applyFont="1" applyFill="1" applyBorder="1" applyAlignment="1">
      <alignment horizontal="left" wrapText="1"/>
    </xf>
    <xf numFmtId="0" fontId="2" fillId="0" borderId="1" xfId="0" applyFont="1" applyBorder="1" applyAlignment="1">
      <alignment horizontal="left"/>
    </xf>
    <xf numFmtId="49" fontId="2" fillId="0" borderId="1" xfId="0" applyNumberFormat="1" applyFont="1" applyBorder="1" applyAlignment="1"/>
    <xf numFmtId="0" fontId="2" fillId="6" borderId="1" xfId="0" applyFont="1" applyFill="1" applyBorder="1" applyAlignment="1">
      <alignment wrapText="1"/>
    </xf>
    <xf numFmtId="49" fontId="2" fillId="6" borderId="1" xfId="0" applyNumberFormat="1" applyFont="1" applyFill="1" applyBorder="1" applyAlignment="1">
      <alignment wrapText="1"/>
    </xf>
    <xf numFmtId="49" fontId="6" fillId="0" borderId="1" xfId="0" applyNumberFormat="1" applyFont="1" applyBorder="1" applyAlignment="1">
      <alignment horizontal="left"/>
    </xf>
    <xf numFmtId="49" fontId="2" fillId="0" borderId="2" xfId="0" applyNumberFormat="1" applyFont="1" applyBorder="1" applyAlignment="1">
      <alignment horizontal="left"/>
    </xf>
    <xf numFmtId="49" fontId="2" fillId="6" borderId="7" xfId="0" applyNumberFormat="1" applyFont="1" applyFill="1" applyBorder="1" applyAlignment="1">
      <alignment horizontal="left" wrapText="1"/>
    </xf>
    <xf numFmtId="49" fontId="2" fillId="6" borderId="0" xfId="0" applyNumberFormat="1" applyFont="1" applyFill="1" applyBorder="1" applyAlignment="1">
      <alignment horizontal="left" wrapText="1"/>
    </xf>
    <xf numFmtId="0" fontId="2" fillId="0" borderId="8" xfId="0" applyFont="1" applyBorder="1" applyAlignment="1"/>
    <xf numFmtId="49" fontId="2" fillId="11" borderId="4" xfId="0" applyNumberFormat="1" applyFont="1" applyFill="1" applyBorder="1" applyAlignment="1">
      <alignment horizontal="left" vertical="top" wrapText="1"/>
    </xf>
    <xf numFmtId="49" fontId="2" fillId="0" borderId="8" xfId="0" applyNumberFormat="1" applyFont="1" applyBorder="1" applyAlignment="1">
      <alignment horizontal="left"/>
    </xf>
    <xf numFmtId="49" fontId="2" fillId="6" borderId="2" xfId="0" applyNumberFormat="1" applyFont="1" applyFill="1" applyBorder="1" applyAlignment="1">
      <alignment horizontal="left" wrapText="1"/>
    </xf>
    <xf numFmtId="0" fontId="2" fillId="11" borderId="3" xfId="0" applyFont="1" applyFill="1" applyBorder="1" applyAlignment="1">
      <alignment horizontal="left" vertical="top" wrapText="1"/>
    </xf>
    <xf numFmtId="49" fontId="2" fillId="12" borderId="4" xfId="0" applyNumberFormat="1" applyFont="1" applyFill="1" applyBorder="1" applyAlignment="1">
      <alignment horizontal="left" vertical="top" wrapText="1"/>
    </xf>
    <xf numFmtId="49" fontId="2" fillId="13" borderId="4" xfId="0" applyNumberFormat="1" applyFont="1" applyFill="1" applyBorder="1" applyAlignment="1">
      <alignment horizontal="left" vertical="top" wrapText="1"/>
    </xf>
    <xf numFmtId="49" fontId="4" fillId="6" borderId="1" xfId="0" applyNumberFormat="1" applyFont="1" applyFill="1" applyBorder="1" applyAlignment="1">
      <alignment wrapText="1"/>
    </xf>
    <xf numFmtId="0" fontId="5" fillId="0" borderId="6" xfId="0" applyFont="1" applyBorder="1"/>
    <xf numFmtId="49" fontId="1" fillId="11" borderId="4" xfId="0" applyNumberFormat="1" applyFont="1" applyFill="1" applyBorder="1" applyAlignment="1">
      <alignment horizontal="left"/>
    </xf>
    <xf numFmtId="0" fontId="7" fillId="0" borderId="0" xfId="0" applyFont="1" applyAlignment="1"/>
    <xf numFmtId="0" fontId="7" fillId="0" borderId="1" xfId="0" applyFont="1" applyBorder="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3"/>
  <sheetViews>
    <sheetView showGridLines="0" workbookViewId="0">
      <selection activeCell="A4" sqref="A4"/>
    </sheetView>
  </sheetViews>
  <sheetFormatPr defaultColWidth="12.6285714285714" defaultRowHeight="15" customHeight="1"/>
  <cols>
    <col min="1" max="1" width="39" customWidth="1"/>
    <col min="2" max="2" width="17" customWidth="1"/>
    <col min="3" max="3" width="49.1333333333333" customWidth="1"/>
    <col min="4" max="4" width="22" customWidth="1"/>
    <col min="5" max="5" width="21.1333333333333" customWidth="1"/>
    <col min="6" max="6" width="23.6285714285714" customWidth="1"/>
    <col min="7" max="26" width="14.5047619047619" customWidth="1"/>
  </cols>
  <sheetData>
    <row r="1" ht="15.75" customHeight="1" spans="1:21">
      <c r="A1" s="8" t="s">
        <v>0</v>
      </c>
      <c r="B1" s="9"/>
      <c r="C1" s="9"/>
      <c r="D1" s="9"/>
      <c r="E1" s="9"/>
      <c r="F1" s="9"/>
      <c r="G1" s="10"/>
      <c r="H1" s="10"/>
      <c r="I1" s="10"/>
      <c r="J1" s="10"/>
      <c r="K1" s="10"/>
      <c r="L1" s="10"/>
      <c r="M1" s="10"/>
      <c r="N1" s="10"/>
      <c r="O1" s="10"/>
      <c r="P1" s="10"/>
      <c r="Q1" s="10"/>
      <c r="R1" s="10"/>
      <c r="S1" s="10"/>
      <c r="T1" s="10"/>
      <c r="U1" s="10"/>
    </row>
    <row r="2" ht="15.75" customHeight="1" spans="1:21">
      <c r="A2" s="11" t="s">
        <v>1</v>
      </c>
      <c r="B2" s="9"/>
      <c r="C2" s="9"/>
      <c r="D2" s="9"/>
      <c r="E2" s="9"/>
      <c r="F2" s="9"/>
      <c r="G2" s="10"/>
      <c r="H2" s="10"/>
      <c r="I2" s="10"/>
      <c r="J2" s="10"/>
      <c r="K2" s="10"/>
      <c r="L2" s="10"/>
      <c r="M2" s="10"/>
      <c r="N2" s="10"/>
      <c r="O2" s="10"/>
      <c r="P2" s="10"/>
      <c r="Q2" s="10"/>
      <c r="R2" s="10"/>
      <c r="S2" s="10"/>
      <c r="T2" s="10"/>
      <c r="U2" s="10"/>
    </row>
    <row r="3" ht="15.75" customHeight="1" spans="1:21">
      <c r="A3" s="11" t="s">
        <v>2</v>
      </c>
      <c r="B3" s="9"/>
      <c r="C3" s="9"/>
      <c r="D3" s="9"/>
      <c r="E3" s="9"/>
      <c r="F3" s="9"/>
      <c r="G3" s="10"/>
      <c r="H3" s="10"/>
      <c r="I3" s="10"/>
      <c r="J3" s="10"/>
      <c r="K3" s="10"/>
      <c r="L3" s="10"/>
      <c r="M3" s="10"/>
      <c r="N3" s="10"/>
      <c r="O3" s="10"/>
      <c r="P3" s="10"/>
      <c r="Q3" s="10"/>
      <c r="R3" s="10"/>
      <c r="S3" s="10"/>
      <c r="T3" s="10"/>
      <c r="U3" s="10"/>
    </row>
    <row r="4" ht="15.75" customHeight="1" spans="1:21">
      <c r="A4" s="11" t="s">
        <v>3</v>
      </c>
      <c r="B4" s="9"/>
      <c r="C4" s="9"/>
      <c r="D4" s="9"/>
      <c r="E4" s="9"/>
      <c r="F4" s="9"/>
      <c r="G4" s="10"/>
      <c r="H4" s="10"/>
      <c r="I4" s="10"/>
      <c r="J4" s="10"/>
      <c r="K4" s="10"/>
      <c r="L4" s="10"/>
      <c r="M4" s="10"/>
      <c r="N4" s="10"/>
      <c r="O4" s="10"/>
      <c r="P4" s="10"/>
      <c r="Q4" s="10"/>
      <c r="R4" s="10"/>
      <c r="S4" s="10"/>
      <c r="T4" s="10"/>
      <c r="U4" s="10"/>
    </row>
    <row r="5" ht="15.75" customHeight="1" spans="1:21">
      <c r="A5" s="11" t="s">
        <v>4</v>
      </c>
      <c r="B5" s="9"/>
      <c r="C5" s="9"/>
      <c r="D5" s="9"/>
      <c r="E5" s="9"/>
      <c r="F5" s="9"/>
      <c r="G5" s="10"/>
      <c r="H5" s="10"/>
      <c r="I5" s="10"/>
      <c r="J5" s="10"/>
      <c r="K5" s="10"/>
      <c r="L5" s="10"/>
      <c r="M5" s="10"/>
      <c r="N5" s="10"/>
      <c r="O5" s="10"/>
      <c r="P5" s="10"/>
      <c r="Q5" s="10"/>
      <c r="R5" s="10"/>
      <c r="S5" s="10"/>
      <c r="T5" s="10"/>
      <c r="U5" s="10"/>
    </row>
    <row r="6" ht="15.75" customHeight="1" spans="1:21">
      <c r="A6" s="11" t="s">
        <v>5</v>
      </c>
      <c r="B6" s="9"/>
      <c r="C6" s="9"/>
      <c r="D6" s="9"/>
      <c r="E6" s="9"/>
      <c r="F6" s="9"/>
      <c r="G6" s="10"/>
      <c r="H6" s="10"/>
      <c r="I6" s="10"/>
      <c r="J6" s="10"/>
      <c r="K6" s="10"/>
      <c r="L6" s="10"/>
      <c r="M6" s="10"/>
      <c r="N6" s="10"/>
      <c r="O6" s="10"/>
      <c r="P6" s="10"/>
      <c r="Q6" s="10"/>
      <c r="R6" s="10"/>
      <c r="S6" s="10"/>
      <c r="T6" s="10"/>
      <c r="U6" s="10"/>
    </row>
    <row r="7" ht="15.75" customHeight="1" spans="1:21">
      <c r="A7" s="11" t="s">
        <v>6</v>
      </c>
      <c r="B7" s="9"/>
      <c r="C7" s="9"/>
      <c r="D7" s="9"/>
      <c r="E7" s="9"/>
      <c r="F7" s="9"/>
      <c r="G7" s="10"/>
      <c r="H7" s="10"/>
      <c r="I7" s="10"/>
      <c r="J7" s="10"/>
      <c r="K7" s="10"/>
      <c r="L7" s="10"/>
      <c r="M7" s="10"/>
      <c r="N7" s="10"/>
      <c r="O7" s="10"/>
      <c r="P7" s="10"/>
      <c r="Q7" s="10"/>
      <c r="R7" s="10"/>
      <c r="S7" s="10"/>
      <c r="T7" s="10"/>
      <c r="U7" s="10"/>
    </row>
    <row r="8" ht="15.75" customHeight="1" spans="1:21">
      <c r="A8" s="12" t="s">
        <v>7</v>
      </c>
      <c r="B8" s="13"/>
      <c r="C8" s="13"/>
      <c r="D8" s="13"/>
      <c r="E8" s="13"/>
      <c r="F8" s="13"/>
      <c r="G8" s="14"/>
      <c r="H8" s="14"/>
      <c r="I8" s="10"/>
      <c r="J8" s="10"/>
      <c r="K8" s="10"/>
      <c r="L8" s="10"/>
      <c r="M8" s="10"/>
      <c r="N8" s="10"/>
      <c r="O8" s="10"/>
      <c r="P8" s="10"/>
      <c r="Q8" s="10"/>
      <c r="R8" s="10"/>
      <c r="S8" s="10"/>
      <c r="T8" s="10"/>
      <c r="U8" s="10"/>
    </row>
    <row r="9" ht="15.75" customHeight="1" spans="1:26">
      <c r="A9" s="15"/>
      <c r="B9" s="13"/>
      <c r="C9" s="13"/>
      <c r="D9" s="13"/>
      <c r="E9" s="13"/>
      <c r="F9" s="13"/>
      <c r="G9" s="14"/>
      <c r="H9" s="14"/>
      <c r="I9" s="10"/>
      <c r="J9" s="10"/>
      <c r="K9" s="10"/>
      <c r="L9" s="10"/>
      <c r="M9" s="10"/>
      <c r="N9" s="10"/>
      <c r="O9" s="10"/>
      <c r="P9" s="10"/>
      <c r="Q9" s="10"/>
      <c r="R9" s="10"/>
      <c r="S9" s="10"/>
      <c r="T9" s="10"/>
      <c r="U9" s="10"/>
      <c r="V9" s="49"/>
      <c r="W9" s="49"/>
      <c r="X9" s="49"/>
      <c r="Y9" s="49"/>
      <c r="Z9" s="49"/>
    </row>
    <row r="10" ht="15.75" customHeight="1" spans="1:26">
      <c r="A10" s="16" t="s">
        <v>8</v>
      </c>
      <c r="B10" s="17" t="s">
        <v>9</v>
      </c>
      <c r="C10" s="17" t="s">
        <v>10</v>
      </c>
      <c r="D10" s="18" t="s">
        <v>11</v>
      </c>
      <c r="E10" s="17" t="s">
        <v>12</v>
      </c>
      <c r="F10" s="17" t="s">
        <v>13</v>
      </c>
      <c r="G10" s="19" t="s">
        <v>14</v>
      </c>
      <c r="H10" s="19" t="s">
        <v>15</v>
      </c>
      <c r="I10" s="39"/>
      <c r="J10" s="10"/>
      <c r="K10" s="10"/>
      <c r="L10" s="10"/>
      <c r="M10" s="10"/>
      <c r="N10" s="10"/>
      <c r="O10" s="10"/>
      <c r="P10" s="10"/>
      <c r="Q10" s="10"/>
      <c r="R10" s="10"/>
      <c r="S10" s="10"/>
      <c r="T10" s="10"/>
      <c r="U10" s="10"/>
      <c r="V10" s="10"/>
      <c r="W10" s="10"/>
      <c r="X10" s="10"/>
      <c r="Y10" s="10"/>
      <c r="Z10" s="50"/>
    </row>
    <row r="11" ht="15.75" customHeight="1" spans="1:26">
      <c r="A11" s="20" t="s">
        <v>16</v>
      </c>
      <c r="B11" s="21" t="s">
        <v>17</v>
      </c>
      <c r="C11" s="22" t="s">
        <v>18</v>
      </c>
      <c r="D11" s="23" t="s">
        <v>19</v>
      </c>
      <c r="E11" s="24" t="s">
        <v>20</v>
      </c>
      <c r="F11" s="25"/>
      <c r="G11" s="22" t="s">
        <v>21</v>
      </c>
      <c r="H11" s="26"/>
      <c r="I11" s="10"/>
      <c r="J11" s="10"/>
      <c r="K11" s="10"/>
      <c r="L11" s="10"/>
      <c r="M11" s="10"/>
      <c r="N11" s="10"/>
      <c r="O11" s="10"/>
      <c r="P11" s="10"/>
      <c r="Q11" s="10"/>
      <c r="R11" s="10"/>
      <c r="S11" s="10"/>
      <c r="T11" s="10"/>
      <c r="U11" s="10"/>
      <c r="V11" s="10"/>
      <c r="W11" s="10"/>
      <c r="X11" s="10"/>
      <c r="Y11" s="10"/>
      <c r="Z11" s="50"/>
    </row>
    <row r="12" ht="15.75" customHeight="1" spans="1:26">
      <c r="A12" s="27"/>
      <c r="B12" s="28" t="s">
        <v>17</v>
      </c>
      <c r="C12" s="28" t="s">
        <v>22</v>
      </c>
      <c r="D12" s="29" t="s">
        <v>23</v>
      </c>
      <c r="E12" s="28" t="s">
        <v>24</v>
      </c>
      <c r="F12" s="30"/>
      <c r="G12" s="29" t="s">
        <v>25</v>
      </c>
      <c r="H12" s="10">
        <v>40</v>
      </c>
      <c r="I12" s="10"/>
      <c r="J12" s="10"/>
      <c r="K12" s="10"/>
      <c r="L12" s="10"/>
      <c r="M12" s="10"/>
      <c r="N12" s="10"/>
      <c r="O12" s="10"/>
      <c r="P12" s="10"/>
      <c r="Q12" s="10"/>
      <c r="R12" s="10"/>
      <c r="S12" s="10"/>
      <c r="T12" s="10"/>
      <c r="U12" s="10"/>
      <c r="V12" s="10"/>
      <c r="W12" s="10"/>
      <c r="X12" s="10"/>
      <c r="Y12" s="10"/>
      <c r="Z12" s="50"/>
    </row>
    <row r="13" ht="15.75" customHeight="1" spans="1:26">
      <c r="A13" s="27"/>
      <c r="B13" s="28" t="s">
        <v>17</v>
      </c>
      <c r="C13" s="28" t="s">
        <v>26</v>
      </c>
      <c r="D13" s="29" t="s">
        <v>27</v>
      </c>
      <c r="E13" s="28" t="s">
        <v>28</v>
      </c>
      <c r="F13" s="31"/>
      <c r="G13" s="32" t="s">
        <v>29</v>
      </c>
      <c r="H13" s="10">
        <v>40</v>
      </c>
      <c r="I13" s="10"/>
      <c r="J13" s="10"/>
      <c r="K13" s="10"/>
      <c r="L13" s="10"/>
      <c r="M13" s="10"/>
      <c r="N13" s="10"/>
      <c r="O13" s="10"/>
      <c r="P13" s="10"/>
      <c r="Q13" s="10"/>
      <c r="R13" s="10"/>
      <c r="S13" s="10"/>
      <c r="T13" s="10"/>
      <c r="U13" s="10"/>
      <c r="V13" s="10"/>
      <c r="W13" s="10"/>
      <c r="X13" s="10"/>
      <c r="Y13" s="10"/>
      <c r="Z13" s="50"/>
    </row>
    <row r="14" ht="15.75" customHeight="1" spans="1:26">
      <c r="A14" s="27"/>
      <c r="B14" s="28" t="s">
        <v>17</v>
      </c>
      <c r="C14" s="28" t="s">
        <v>30</v>
      </c>
      <c r="D14" s="29" t="s">
        <v>31</v>
      </c>
      <c r="E14" s="31"/>
      <c r="F14" s="31"/>
      <c r="G14" s="10"/>
      <c r="H14" s="10"/>
      <c r="I14" s="10"/>
      <c r="J14" s="10"/>
      <c r="K14" s="10"/>
      <c r="L14" s="10"/>
      <c r="M14" s="10"/>
      <c r="N14" s="10"/>
      <c r="O14" s="10"/>
      <c r="P14" s="10"/>
      <c r="Q14" s="10"/>
      <c r="R14" s="10"/>
      <c r="S14" s="10"/>
      <c r="T14" s="10"/>
      <c r="U14" s="10"/>
      <c r="V14" s="10"/>
      <c r="W14" s="10"/>
      <c r="X14" s="10"/>
      <c r="Y14" s="10"/>
      <c r="Z14" s="50"/>
    </row>
    <row r="15" ht="15.75" customHeight="1" spans="1:26">
      <c r="A15" s="27"/>
      <c r="B15" s="28" t="s">
        <v>17</v>
      </c>
      <c r="C15" s="28" t="s">
        <v>32</v>
      </c>
      <c r="D15" s="29" t="s">
        <v>33</v>
      </c>
      <c r="E15" s="33"/>
      <c r="F15" s="30"/>
      <c r="G15" s="34" t="s">
        <v>34</v>
      </c>
      <c r="H15" s="10"/>
      <c r="I15" s="10"/>
      <c r="J15" s="10"/>
      <c r="K15" s="10"/>
      <c r="L15" s="10"/>
      <c r="M15" s="10"/>
      <c r="N15" s="10"/>
      <c r="O15" s="10"/>
      <c r="P15" s="10"/>
      <c r="Q15" s="10"/>
      <c r="R15" s="10"/>
      <c r="S15" s="10"/>
      <c r="T15" s="10"/>
      <c r="U15" s="10"/>
      <c r="V15" s="10"/>
      <c r="W15" s="10"/>
      <c r="X15" s="10"/>
      <c r="Y15" s="10"/>
      <c r="Z15" s="50"/>
    </row>
    <row r="16" ht="15.75" customHeight="1" spans="1:26">
      <c r="A16" s="27"/>
      <c r="B16" s="28" t="s">
        <v>17</v>
      </c>
      <c r="C16" s="28" t="s">
        <v>35</v>
      </c>
      <c r="D16" s="29" t="s">
        <v>33</v>
      </c>
      <c r="E16" s="33"/>
      <c r="F16" s="30"/>
      <c r="G16" s="34" t="s">
        <v>34</v>
      </c>
      <c r="H16" s="10"/>
      <c r="I16" s="10"/>
      <c r="J16" s="10"/>
      <c r="K16" s="10"/>
      <c r="L16" s="10"/>
      <c r="M16" s="10"/>
      <c r="N16" s="10"/>
      <c r="O16" s="10"/>
      <c r="P16" s="10"/>
      <c r="Q16" s="10"/>
      <c r="R16" s="10"/>
      <c r="S16" s="10"/>
      <c r="T16" s="10"/>
      <c r="U16" s="10"/>
      <c r="V16" s="10"/>
      <c r="W16" s="10"/>
      <c r="X16" s="10"/>
      <c r="Y16" s="10"/>
      <c r="Z16" s="50"/>
    </row>
    <row r="17" ht="15.75" customHeight="1" spans="1:26">
      <c r="A17" s="27"/>
      <c r="B17" s="28" t="s">
        <v>17</v>
      </c>
      <c r="C17" s="28" t="s">
        <v>36</v>
      </c>
      <c r="D17" s="29" t="s">
        <v>37</v>
      </c>
      <c r="E17" s="28" t="s">
        <v>38</v>
      </c>
      <c r="F17" s="28" t="s">
        <v>38</v>
      </c>
      <c r="G17" s="29" t="s">
        <v>34</v>
      </c>
      <c r="H17" s="10"/>
      <c r="I17" s="10"/>
      <c r="J17" s="10"/>
      <c r="K17" s="10"/>
      <c r="L17" s="10"/>
      <c r="M17" s="10"/>
      <c r="N17" s="10"/>
      <c r="O17" s="10"/>
      <c r="P17" s="10"/>
      <c r="Q17" s="10"/>
      <c r="R17" s="10"/>
      <c r="S17" s="10"/>
      <c r="T17" s="10"/>
      <c r="U17" s="10"/>
      <c r="V17" s="10"/>
      <c r="W17" s="10"/>
      <c r="X17" s="10"/>
      <c r="Y17" s="10"/>
      <c r="Z17" s="50"/>
    </row>
    <row r="18" ht="15.75" customHeight="1" spans="1:26">
      <c r="A18" s="27"/>
      <c r="B18" s="28" t="s">
        <v>17</v>
      </c>
      <c r="C18" s="28" t="s">
        <v>39</v>
      </c>
      <c r="D18" s="29" t="s">
        <v>40</v>
      </c>
      <c r="E18" s="28" t="s">
        <v>38</v>
      </c>
      <c r="F18" s="28" t="s">
        <v>38</v>
      </c>
      <c r="G18" s="10"/>
      <c r="H18" s="10"/>
      <c r="I18" s="10"/>
      <c r="J18" s="10"/>
      <c r="K18" s="10"/>
      <c r="L18" s="10"/>
      <c r="M18" s="10"/>
      <c r="N18" s="10"/>
      <c r="O18" s="10"/>
      <c r="P18" s="10"/>
      <c r="Q18" s="10"/>
      <c r="R18" s="10"/>
      <c r="S18" s="10"/>
      <c r="T18" s="10"/>
      <c r="U18" s="10"/>
      <c r="V18" s="10"/>
      <c r="W18" s="10"/>
      <c r="X18" s="10"/>
      <c r="Y18" s="10"/>
      <c r="Z18" s="50"/>
    </row>
    <row r="19" ht="15.75" customHeight="1" spans="1:26">
      <c r="A19" s="27"/>
      <c r="B19" s="28" t="s">
        <v>17</v>
      </c>
      <c r="C19" s="28" t="s">
        <v>41</v>
      </c>
      <c r="D19" s="29" t="s">
        <v>42</v>
      </c>
      <c r="E19" s="35" t="s">
        <v>43</v>
      </c>
      <c r="F19" s="31"/>
      <c r="G19" s="32" t="s">
        <v>21</v>
      </c>
      <c r="H19" s="28" t="s">
        <v>44</v>
      </c>
      <c r="I19" s="10"/>
      <c r="J19" s="10"/>
      <c r="K19" s="10"/>
      <c r="L19" s="10"/>
      <c r="M19" s="10"/>
      <c r="N19" s="10"/>
      <c r="O19" s="10"/>
      <c r="P19" s="10"/>
      <c r="Q19" s="10"/>
      <c r="R19" s="10"/>
      <c r="S19" s="10"/>
      <c r="T19" s="10"/>
      <c r="U19" s="10"/>
      <c r="V19" s="10"/>
      <c r="W19" s="10"/>
      <c r="X19" s="10"/>
      <c r="Y19" s="10"/>
      <c r="Z19" s="50"/>
    </row>
    <row r="20" ht="15.75" customHeight="1" spans="1:26">
      <c r="A20" s="27"/>
      <c r="B20" s="28" t="s">
        <v>17</v>
      </c>
      <c r="C20" s="28" t="s">
        <v>45</v>
      </c>
      <c r="D20" s="29" t="s">
        <v>46</v>
      </c>
      <c r="E20" s="31">
        <v>1000</v>
      </c>
      <c r="F20" s="31"/>
      <c r="G20" s="28" t="s">
        <v>21</v>
      </c>
      <c r="H20" s="10"/>
      <c r="I20" s="10"/>
      <c r="J20" s="10"/>
      <c r="K20" s="10"/>
      <c r="L20" s="10"/>
      <c r="M20" s="10"/>
      <c r="N20" s="10"/>
      <c r="O20" s="10"/>
      <c r="P20" s="10"/>
      <c r="Q20" s="10"/>
      <c r="R20" s="10"/>
      <c r="S20" s="10"/>
      <c r="T20" s="10"/>
      <c r="U20" s="10"/>
      <c r="V20" s="10"/>
      <c r="W20" s="10"/>
      <c r="X20" s="10"/>
      <c r="Y20" s="10"/>
      <c r="Z20" s="50"/>
    </row>
    <row r="21" ht="15.75" customHeight="1" spans="1:26">
      <c r="A21" s="27"/>
      <c r="B21" s="28" t="s">
        <v>17</v>
      </c>
      <c r="C21" s="28" t="s">
        <v>47</v>
      </c>
      <c r="D21" s="29" t="s">
        <v>31</v>
      </c>
      <c r="E21" s="36" t="s">
        <v>38</v>
      </c>
      <c r="F21" s="36" t="s">
        <v>38</v>
      </c>
      <c r="G21" s="10"/>
      <c r="H21" s="10"/>
      <c r="I21" s="10"/>
      <c r="J21" s="10"/>
      <c r="K21" s="10"/>
      <c r="L21" s="10"/>
      <c r="M21" s="10"/>
      <c r="N21" s="10"/>
      <c r="O21" s="10"/>
      <c r="P21" s="10"/>
      <c r="Q21" s="10"/>
      <c r="R21" s="10"/>
      <c r="S21" s="10"/>
      <c r="T21" s="10"/>
      <c r="U21" s="10"/>
      <c r="V21" s="10"/>
      <c r="W21" s="10"/>
      <c r="X21" s="10"/>
      <c r="Y21" s="10"/>
      <c r="Z21" s="50"/>
    </row>
    <row r="22" ht="15.75" customHeight="1" spans="1:26">
      <c r="A22" s="27"/>
      <c r="B22" s="28" t="s">
        <v>17</v>
      </c>
      <c r="C22" s="28" t="s">
        <v>48</v>
      </c>
      <c r="D22" s="37" t="s">
        <v>49</v>
      </c>
      <c r="E22" s="38" t="s">
        <v>50</v>
      </c>
      <c r="F22" s="38" t="s">
        <v>50</v>
      </c>
      <c r="G22" s="39"/>
      <c r="H22" s="10"/>
      <c r="I22" s="10"/>
      <c r="J22" s="10"/>
      <c r="K22" s="10"/>
      <c r="L22" s="10"/>
      <c r="M22" s="10"/>
      <c r="N22" s="10"/>
      <c r="O22" s="10"/>
      <c r="P22" s="10"/>
      <c r="Q22" s="10"/>
      <c r="R22" s="10"/>
      <c r="S22" s="10"/>
      <c r="T22" s="10"/>
      <c r="U22" s="10"/>
      <c r="V22" s="10"/>
      <c r="W22" s="10"/>
      <c r="X22" s="10"/>
      <c r="Y22" s="10"/>
      <c r="Z22" s="50"/>
    </row>
    <row r="23" ht="15.75" customHeight="1" spans="1:26">
      <c r="A23" s="40" t="s">
        <v>51</v>
      </c>
      <c r="B23" s="41" t="s">
        <v>17</v>
      </c>
      <c r="C23" s="28" t="s">
        <v>52</v>
      </c>
      <c r="D23" s="29" t="s">
        <v>53</v>
      </c>
      <c r="E23" s="24" t="s">
        <v>54</v>
      </c>
      <c r="F23" s="25"/>
      <c r="G23" s="10"/>
      <c r="H23" s="10"/>
      <c r="I23" s="10"/>
      <c r="J23" s="10"/>
      <c r="K23" s="10"/>
      <c r="L23" s="10"/>
      <c r="M23" s="10"/>
      <c r="N23" s="10"/>
      <c r="O23" s="10"/>
      <c r="P23" s="10"/>
      <c r="Q23" s="10"/>
      <c r="R23" s="10"/>
      <c r="S23" s="10"/>
      <c r="T23" s="10"/>
      <c r="U23" s="10"/>
      <c r="V23" s="10"/>
      <c r="W23" s="10"/>
      <c r="X23" s="10"/>
      <c r="Y23" s="10"/>
      <c r="Z23" s="50"/>
    </row>
    <row r="24" ht="15.75" customHeight="1" spans="1:26">
      <c r="A24" s="27"/>
      <c r="B24" s="28" t="s">
        <v>17</v>
      </c>
      <c r="C24" s="28" t="s">
        <v>55</v>
      </c>
      <c r="D24" s="29" t="s">
        <v>56</v>
      </c>
      <c r="E24" s="29" t="s">
        <v>54</v>
      </c>
      <c r="F24" s="28" t="s">
        <v>38</v>
      </c>
      <c r="G24" s="10"/>
      <c r="H24" s="10"/>
      <c r="I24" s="10"/>
      <c r="J24" s="10"/>
      <c r="K24" s="10"/>
      <c r="L24" s="10"/>
      <c r="M24" s="10"/>
      <c r="N24" s="10"/>
      <c r="O24" s="10"/>
      <c r="P24" s="10"/>
      <c r="Q24" s="10"/>
      <c r="R24" s="10"/>
      <c r="S24" s="10"/>
      <c r="T24" s="10"/>
      <c r="U24" s="10"/>
      <c r="V24" s="10"/>
      <c r="W24" s="10"/>
      <c r="X24" s="10"/>
      <c r="Y24" s="10"/>
      <c r="Z24" s="50"/>
    </row>
    <row r="25" ht="15.75" customHeight="1" spans="1:26">
      <c r="A25" s="27"/>
      <c r="B25" s="28" t="s">
        <v>17</v>
      </c>
      <c r="C25" s="28" t="s">
        <v>57</v>
      </c>
      <c r="D25" s="29" t="s">
        <v>58</v>
      </c>
      <c r="E25" s="42" t="s">
        <v>59</v>
      </c>
      <c r="F25" s="36" t="s">
        <v>38</v>
      </c>
      <c r="G25" s="10"/>
      <c r="H25" s="10"/>
      <c r="I25" s="10"/>
      <c r="J25" s="10"/>
      <c r="K25" s="10"/>
      <c r="L25" s="10"/>
      <c r="M25" s="10"/>
      <c r="N25" s="10"/>
      <c r="O25" s="10"/>
      <c r="P25" s="10"/>
      <c r="Q25" s="10"/>
      <c r="R25" s="10"/>
      <c r="S25" s="10"/>
      <c r="T25" s="10"/>
      <c r="U25" s="10"/>
      <c r="V25" s="10"/>
      <c r="W25" s="10"/>
      <c r="X25" s="10"/>
      <c r="Y25" s="10"/>
      <c r="Z25" s="50"/>
    </row>
    <row r="26" ht="15.75" customHeight="1" spans="1:26">
      <c r="A26" s="27"/>
      <c r="B26" s="28" t="s">
        <v>17</v>
      </c>
      <c r="C26" s="28" t="s">
        <v>60</v>
      </c>
      <c r="D26" s="37" t="s">
        <v>61</v>
      </c>
      <c r="E26" s="38" t="s">
        <v>50</v>
      </c>
      <c r="F26" s="38" t="s">
        <v>50</v>
      </c>
      <c r="G26" s="39"/>
      <c r="H26" s="10"/>
      <c r="I26" s="10"/>
      <c r="J26" s="10"/>
      <c r="K26" s="10"/>
      <c r="L26" s="10"/>
      <c r="M26" s="10"/>
      <c r="N26" s="10"/>
      <c r="O26" s="10"/>
      <c r="P26" s="10"/>
      <c r="Q26" s="10"/>
      <c r="R26" s="10"/>
      <c r="S26" s="10"/>
      <c r="T26" s="10"/>
      <c r="U26" s="10"/>
      <c r="V26" s="10"/>
      <c r="W26" s="10"/>
      <c r="X26" s="10"/>
      <c r="Y26" s="10"/>
      <c r="Z26" s="50"/>
    </row>
    <row r="27" ht="15.75" customHeight="1" spans="1:26">
      <c r="A27" s="27"/>
      <c r="B27" s="28" t="s">
        <v>17</v>
      </c>
      <c r="C27" s="28" t="s">
        <v>62</v>
      </c>
      <c r="D27" s="29" t="s">
        <v>31</v>
      </c>
      <c r="E27" s="22" t="s">
        <v>38</v>
      </c>
      <c r="F27" s="22" t="s">
        <v>38</v>
      </c>
      <c r="G27" s="10"/>
      <c r="H27" s="10"/>
      <c r="I27" s="10"/>
      <c r="J27" s="10"/>
      <c r="K27" s="10"/>
      <c r="L27" s="10"/>
      <c r="M27" s="10"/>
      <c r="N27" s="10"/>
      <c r="O27" s="10"/>
      <c r="P27" s="10"/>
      <c r="Q27" s="10"/>
      <c r="R27" s="10"/>
      <c r="S27" s="10"/>
      <c r="T27" s="10"/>
      <c r="U27" s="10"/>
      <c r="V27" s="10"/>
      <c r="W27" s="10"/>
      <c r="X27" s="10"/>
      <c r="Y27" s="10"/>
      <c r="Z27" s="50"/>
    </row>
    <row r="28" ht="15.75" customHeight="1" spans="1:26">
      <c r="A28" s="27"/>
      <c r="B28" s="28" t="s">
        <v>17</v>
      </c>
      <c r="C28" s="28" t="s">
        <v>63</v>
      </c>
      <c r="D28" s="29" t="s">
        <v>31</v>
      </c>
      <c r="E28" s="28" t="s">
        <v>38</v>
      </c>
      <c r="F28" s="28" t="s">
        <v>38</v>
      </c>
      <c r="G28" s="10"/>
      <c r="H28" s="10"/>
      <c r="I28" s="10"/>
      <c r="J28" s="10"/>
      <c r="K28" s="10"/>
      <c r="L28" s="10"/>
      <c r="M28" s="10"/>
      <c r="N28" s="10"/>
      <c r="O28" s="10"/>
      <c r="P28" s="10"/>
      <c r="Q28" s="10"/>
      <c r="R28" s="10"/>
      <c r="S28" s="10"/>
      <c r="T28" s="10"/>
      <c r="U28" s="10"/>
      <c r="V28" s="10"/>
      <c r="W28" s="10"/>
      <c r="X28" s="10"/>
      <c r="Y28" s="10"/>
      <c r="Z28" s="50"/>
    </row>
    <row r="29" ht="15.75" customHeight="1" spans="1:26">
      <c r="A29" s="27"/>
      <c r="B29" s="28" t="s">
        <v>17</v>
      </c>
      <c r="C29" s="28" t="s">
        <v>64</v>
      </c>
      <c r="D29" s="29" t="s">
        <v>31</v>
      </c>
      <c r="E29" s="36" t="s">
        <v>38</v>
      </c>
      <c r="F29" s="28" t="s">
        <v>38</v>
      </c>
      <c r="G29" s="10"/>
      <c r="H29" s="10"/>
      <c r="I29" s="10"/>
      <c r="J29" s="10"/>
      <c r="K29" s="10"/>
      <c r="L29" s="10"/>
      <c r="M29" s="10"/>
      <c r="N29" s="10"/>
      <c r="O29" s="10"/>
      <c r="P29" s="10"/>
      <c r="Q29" s="10"/>
      <c r="R29" s="10"/>
      <c r="S29" s="10"/>
      <c r="T29" s="10"/>
      <c r="U29" s="10"/>
      <c r="V29" s="10"/>
      <c r="W29" s="10"/>
      <c r="X29" s="10"/>
      <c r="Y29" s="10"/>
      <c r="Z29" s="50"/>
    </row>
    <row r="30" ht="15.75" customHeight="1" spans="1:26">
      <c r="A30" s="27"/>
      <c r="B30" s="28" t="s">
        <v>17</v>
      </c>
      <c r="C30" s="28" t="s">
        <v>65</v>
      </c>
      <c r="D30" s="37" t="s">
        <v>66</v>
      </c>
      <c r="E30" s="38" t="s">
        <v>67</v>
      </c>
      <c r="F30" s="41" t="s">
        <v>68</v>
      </c>
      <c r="G30" s="10"/>
      <c r="H30" s="10"/>
      <c r="I30" s="10"/>
      <c r="J30" s="10"/>
      <c r="K30" s="10"/>
      <c r="L30" s="10"/>
      <c r="M30" s="10"/>
      <c r="N30" s="10"/>
      <c r="O30" s="10"/>
      <c r="P30" s="10"/>
      <c r="Q30" s="10"/>
      <c r="R30" s="10"/>
      <c r="S30" s="10"/>
      <c r="T30" s="10"/>
      <c r="U30" s="10"/>
      <c r="V30" s="10"/>
      <c r="W30" s="10"/>
      <c r="X30" s="10"/>
      <c r="Y30" s="10"/>
      <c r="Z30" s="50"/>
    </row>
    <row r="31" ht="15.75" customHeight="1" spans="1:26">
      <c r="A31" s="27"/>
      <c r="B31" s="28" t="s">
        <v>17</v>
      </c>
      <c r="C31" s="28" t="s">
        <v>69</v>
      </c>
      <c r="D31" s="29" t="s">
        <v>70</v>
      </c>
      <c r="E31" s="22" t="s">
        <v>38</v>
      </c>
      <c r="F31" s="28" t="s">
        <v>38</v>
      </c>
      <c r="G31" s="10"/>
      <c r="H31" s="10"/>
      <c r="I31" s="10"/>
      <c r="J31" s="10"/>
      <c r="K31" s="10"/>
      <c r="L31" s="10"/>
      <c r="M31" s="10"/>
      <c r="N31" s="10"/>
      <c r="O31" s="10"/>
      <c r="P31" s="10"/>
      <c r="Q31" s="10"/>
      <c r="R31" s="10"/>
      <c r="S31" s="10"/>
      <c r="T31" s="10"/>
      <c r="U31" s="10"/>
      <c r="V31" s="10"/>
      <c r="W31" s="10"/>
      <c r="X31" s="10"/>
      <c r="Y31" s="10"/>
      <c r="Z31" s="50"/>
    </row>
    <row r="32" ht="15.75" customHeight="1" spans="1:26">
      <c r="A32" s="27"/>
      <c r="B32" s="28" t="s">
        <v>17</v>
      </c>
      <c r="C32" s="28" t="s">
        <v>71</v>
      </c>
      <c r="D32" s="29" t="s">
        <v>72</v>
      </c>
      <c r="E32" s="28" t="s">
        <v>38</v>
      </c>
      <c r="F32" s="28" t="s">
        <v>38</v>
      </c>
      <c r="G32" s="10"/>
      <c r="H32" s="10"/>
      <c r="I32" s="10"/>
      <c r="J32" s="10"/>
      <c r="K32" s="10"/>
      <c r="L32" s="10"/>
      <c r="M32" s="10"/>
      <c r="N32" s="10"/>
      <c r="O32" s="10"/>
      <c r="P32" s="10"/>
      <c r="Q32" s="10"/>
      <c r="R32" s="10"/>
      <c r="S32" s="10"/>
      <c r="T32" s="10"/>
      <c r="U32" s="10"/>
      <c r="V32" s="10"/>
      <c r="W32" s="10"/>
      <c r="X32" s="10"/>
      <c r="Y32" s="10"/>
      <c r="Z32" s="50"/>
    </row>
    <row r="33" ht="15.75" customHeight="1" spans="1:26">
      <c r="A33" s="43"/>
      <c r="B33" s="41" t="s">
        <v>73</v>
      </c>
      <c r="C33" s="28" t="s">
        <v>74</v>
      </c>
      <c r="D33" s="29" t="s">
        <v>75</v>
      </c>
      <c r="E33" s="28" t="s">
        <v>24</v>
      </c>
      <c r="F33" s="28" t="s">
        <v>76</v>
      </c>
      <c r="G33" s="32" t="s">
        <v>25</v>
      </c>
      <c r="H33" s="10">
        <v>40</v>
      </c>
      <c r="I33" s="10"/>
      <c r="J33" s="10"/>
      <c r="K33" s="10"/>
      <c r="L33" s="10"/>
      <c r="M33" s="10"/>
      <c r="N33" s="10"/>
      <c r="O33" s="10"/>
      <c r="P33" s="10"/>
      <c r="Q33" s="10"/>
      <c r="R33" s="10"/>
      <c r="S33" s="10"/>
      <c r="T33" s="10"/>
      <c r="U33" s="10"/>
      <c r="V33" s="10"/>
      <c r="W33" s="10"/>
      <c r="X33" s="10"/>
      <c r="Y33" s="10"/>
      <c r="Z33" s="50"/>
    </row>
    <row r="34" ht="15.75" customHeight="1" spans="1:26">
      <c r="A34" s="44" t="s">
        <v>77</v>
      </c>
      <c r="B34" s="41" t="s">
        <v>17</v>
      </c>
      <c r="C34" s="28" t="s">
        <v>78</v>
      </c>
      <c r="D34" s="30"/>
      <c r="E34" s="31"/>
      <c r="F34" s="31"/>
      <c r="G34" s="28" t="s">
        <v>21</v>
      </c>
      <c r="H34" s="10"/>
      <c r="I34" s="10"/>
      <c r="J34" s="10"/>
      <c r="K34" s="10"/>
      <c r="L34" s="10"/>
      <c r="M34" s="10"/>
      <c r="N34" s="10"/>
      <c r="O34" s="10"/>
      <c r="P34" s="10"/>
      <c r="Q34" s="10"/>
      <c r="R34" s="10"/>
      <c r="S34" s="10"/>
      <c r="T34" s="10"/>
      <c r="U34" s="10"/>
      <c r="V34" s="10"/>
      <c r="W34" s="10"/>
      <c r="X34" s="10"/>
      <c r="Y34" s="10"/>
      <c r="Z34" s="50"/>
    </row>
    <row r="35" ht="15.75" customHeight="1" spans="1:26">
      <c r="A35" s="27"/>
      <c r="B35" s="28" t="s">
        <v>17</v>
      </c>
      <c r="C35" s="28" t="s">
        <v>79</v>
      </c>
      <c r="D35" s="29" t="s">
        <v>80</v>
      </c>
      <c r="E35" s="31"/>
      <c r="F35" s="31"/>
      <c r="G35" s="28" t="s">
        <v>21</v>
      </c>
      <c r="H35" s="10"/>
      <c r="I35" s="10"/>
      <c r="J35" s="10"/>
      <c r="K35" s="10"/>
      <c r="L35" s="10"/>
      <c r="M35" s="10"/>
      <c r="N35" s="10"/>
      <c r="O35" s="10"/>
      <c r="P35" s="10"/>
      <c r="Q35" s="10"/>
      <c r="R35" s="10"/>
      <c r="S35" s="10"/>
      <c r="T35" s="10"/>
      <c r="U35" s="10"/>
      <c r="V35" s="10"/>
      <c r="W35" s="10"/>
      <c r="X35" s="10"/>
      <c r="Y35" s="10"/>
      <c r="Z35" s="50"/>
    </row>
    <row r="36" ht="15.75" customHeight="1" spans="1:26">
      <c r="A36" s="27"/>
      <c r="B36" s="28" t="s">
        <v>17</v>
      </c>
      <c r="C36" s="28" t="s">
        <v>81</v>
      </c>
      <c r="D36" s="29" t="s">
        <v>82</v>
      </c>
      <c r="E36" s="31"/>
      <c r="F36" s="31"/>
      <c r="G36" s="28" t="s">
        <v>21</v>
      </c>
      <c r="H36" s="10"/>
      <c r="I36" s="10"/>
      <c r="J36" s="10"/>
      <c r="K36" s="10"/>
      <c r="L36" s="10"/>
      <c r="M36" s="10"/>
      <c r="N36" s="10"/>
      <c r="O36" s="10"/>
      <c r="P36" s="10"/>
      <c r="Q36" s="10"/>
      <c r="R36" s="10"/>
      <c r="S36" s="10"/>
      <c r="T36" s="10"/>
      <c r="U36" s="10"/>
      <c r="V36" s="10"/>
      <c r="W36" s="10"/>
      <c r="X36" s="10"/>
      <c r="Y36" s="10"/>
      <c r="Z36" s="50"/>
    </row>
    <row r="37" ht="15.75" customHeight="1" spans="1:26">
      <c r="A37" s="27"/>
      <c r="B37" s="28" t="s">
        <v>17</v>
      </c>
      <c r="C37" s="28" t="s">
        <v>83</v>
      </c>
      <c r="D37" s="30"/>
      <c r="E37" s="31"/>
      <c r="F37" s="31"/>
      <c r="G37" s="28" t="s">
        <v>21</v>
      </c>
      <c r="H37" s="10"/>
      <c r="I37" s="10"/>
      <c r="J37" s="10"/>
      <c r="K37" s="10"/>
      <c r="L37" s="10"/>
      <c r="M37" s="10"/>
      <c r="N37" s="10"/>
      <c r="O37" s="10"/>
      <c r="P37" s="10"/>
      <c r="Q37" s="10"/>
      <c r="R37" s="10"/>
      <c r="S37" s="10"/>
      <c r="T37" s="10"/>
      <c r="U37" s="10"/>
      <c r="V37" s="10"/>
      <c r="W37" s="10"/>
      <c r="X37" s="10"/>
      <c r="Y37" s="10"/>
      <c r="Z37" s="50"/>
    </row>
    <row r="38" ht="15.75" customHeight="1" spans="1:26">
      <c r="A38" s="27"/>
      <c r="B38" s="28" t="s">
        <v>17</v>
      </c>
      <c r="C38" s="28" t="s">
        <v>84</v>
      </c>
      <c r="D38" s="29" t="s">
        <v>80</v>
      </c>
      <c r="E38" s="31"/>
      <c r="F38" s="31"/>
      <c r="G38" s="28" t="s">
        <v>21</v>
      </c>
      <c r="H38" s="10"/>
      <c r="I38" s="10"/>
      <c r="J38" s="10"/>
      <c r="K38" s="10"/>
      <c r="L38" s="10"/>
      <c r="M38" s="10"/>
      <c r="N38" s="10"/>
      <c r="O38" s="10"/>
      <c r="P38" s="10"/>
      <c r="Q38" s="10"/>
      <c r="R38" s="10"/>
      <c r="S38" s="10"/>
      <c r="T38" s="10"/>
      <c r="U38" s="10"/>
      <c r="V38" s="10"/>
      <c r="W38" s="10"/>
      <c r="X38" s="10"/>
      <c r="Y38" s="10"/>
      <c r="Z38" s="50"/>
    </row>
    <row r="39" ht="15.75" customHeight="1" spans="1:26">
      <c r="A39" s="45" t="s">
        <v>85</v>
      </c>
      <c r="B39" s="41" t="s">
        <v>17</v>
      </c>
      <c r="C39" s="28" t="s">
        <v>86</v>
      </c>
      <c r="D39" s="46" t="s">
        <v>87</v>
      </c>
      <c r="E39" s="46" t="s">
        <v>88</v>
      </c>
      <c r="F39" s="31"/>
      <c r="G39" s="10"/>
      <c r="H39" s="10"/>
      <c r="I39" s="10"/>
      <c r="J39" s="10"/>
      <c r="K39" s="10"/>
      <c r="L39" s="10"/>
      <c r="M39" s="10"/>
      <c r="N39" s="10"/>
      <c r="O39" s="10"/>
      <c r="P39" s="10"/>
      <c r="Q39" s="10"/>
      <c r="R39" s="10"/>
      <c r="S39" s="10"/>
      <c r="T39" s="10"/>
      <c r="U39" s="10"/>
      <c r="V39" s="10"/>
      <c r="W39" s="10"/>
      <c r="X39" s="10"/>
      <c r="Y39" s="10"/>
      <c r="Z39" s="50"/>
    </row>
    <row r="40" ht="15.75" customHeight="1" spans="1:26">
      <c r="A40" s="27"/>
      <c r="B40" s="28" t="s">
        <v>17</v>
      </c>
      <c r="C40" s="28" t="s">
        <v>89</v>
      </c>
      <c r="D40" s="46" t="s">
        <v>87</v>
      </c>
      <c r="E40" s="46" t="s">
        <v>88</v>
      </c>
      <c r="F40" s="31"/>
      <c r="G40" s="10"/>
      <c r="H40" s="10"/>
      <c r="I40" s="10"/>
      <c r="J40" s="10"/>
      <c r="K40" s="10"/>
      <c r="L40" s="10"/>
      <c r="M40" s="10"/>
      <c r="N40" s="10"/>
      <c r="O40" s="10"/>
      <c r="P40" s="10"/>
      <c r="Q40" s="10"/>
      <c r="R40" s="10"/>
      <c r="S40" s="10"/>
      <c r="T40" s="10"/>
      <c r="U40" s="10"/>
      <c r="V40" s="10"/>
      <c r="W40" s="10"/>
      <c r="X40" s="10"/>
      <c r="Y40" s="10"/>
      <c r="Z40" s="50"/>
    </row>
    <row r="41" ht="15.75" customHeight="1" spans="1:26">
      <c r="A41" s="27"/>
      <c r="B41" s="28" t="s">
        <v>17</v>
      </c>
      <c r="C41" s="28" t="s">
        <v>90</v>
      </c>
      <c r="D41" s="46" t="s">
        <v>87</v>
      </c>
      <c r="E41" s="46" t="s">
        <v>88</v>
      </c>
      <c r="F41" s="31"/>
      <c r="G41" s="10"/>
      <c r="H41" s="10"/>
      <c r="I41" s="10"/>
      <c r="J41" s="10"/>
      <c r="K41" s="10"/>
      <c r="L41" s="10"/>
      <c r="M41" s="10"/>
      <c r="N41" s="10"/>
      <c r="O41" s="10"/>
      <c r="P41" s="10"/>
      <c r="Q41" s="10"/>
      <c r="R41" s="10"/>
      <c r="S41" s="10"/>
      <c r="T41" s="10"/>
      <c r="U41" s="10"/>
      <c r="V41" s="10"/>
      <c r="W41" s="10"/>
      <c r="X41" s="10"/>
      <c r="Y41" s="10"/>
      <c r="Z41" s="50"/>
    </row>
    <row r="42" ht="15.75" customHeight="1" spans="1:26">
      <c r="A42" s="27"/>
      <c r="B42" s="28" t="s">
        <v>17</v>
      </c>
      <c r="C42" s="28" t="s">
        <v>91</v>
      </c>
      <c r="D42" s="46" t="s">
        <v>87</v>
      </c>
      <c r="E42" s="46" t="s">
        <v>88</v>
      </c>
      <c r="F42" s="31"/>
      <c r="G42" s="10"/>
      <c r="H42" s="10"/>
      <c r="I42" s="10"/>
      <c r="J42" s="10"/>
      <c r="K42" s="10"/>
      <c r="L42" s="10"/>
      <c r="M42" s="10"/>
      <c r="N42" s="10"/>
      <c r="O42" s="10"/>
      <c r="P42" s="10"/>
      <c r="Q42" s="10"/>
      <c r="R42" s="10"/>
      <c r="S42" s="10"/>
      <c r="T42" s="10"/>
      <c r="U42" s="10"/>
      <c r="V42" s="10"/>
      <c r="W42" s="10"/>
      <c r="X42" s="10"/>
      <c r="Y42" s="10"/>
      <c r="Z42" s="50"/>
    </row>
    <row r="43" ht="15.75" customHeight="1" spans="1:26">
      <c r="A43" s="47"/>
      <c r="B43" s="28" t="s">
        <v>17</v>
      </c>
      <c r="C43" s="28" t="s">
        <v>92</v>
      </c>
      <c r="D43" s="46" t="s">
        <v>87</v>
      </c>
      <c r="E43" s="46" t="s">
        <v>88</v>
      </c>
      <c r="F43" s="31"/>
      <c r="G43" s="10"/>
      <c r="H43" s="10"/>
      <c r="I43" s="10"/>
      <c r="J43" s="10"/>
      <c r="K43" s="10"/>
      <c r="L43" s="10"/>
      <c r="M43" s="10"/>
      <c r="N43" s="10"/>
      <c r="O43" s="10"/>
      <c r="P43" s="10"/>
      <c r="Q43" s="10"/>
      <c r="R43" s="10"/>
      <c r="S43" s="10"/>
      <c r="T43" s="10"/>
      <c r="U43" s="10"/>
      <c r="V43" s="10"/>
      <c r="W43" s="10"/>
      <c r="X43" s="10"/>
      <c r="Y43" s="10"/>
      <c r="Z43" s="50"/>
    </row>
    <row r="44" ht="15.75" customHeight="1" spans="1:26">
      <c r="A44" s="48" t="s">
        <v>93</v>
      </c>
      <c r="B44" s="28" t="s">
        <v>17</v>
      </c>
      <c r="C44" s="31" t="s">
        <v>94</v>
      </c>
      <c r="D44" s="30" t="s">
        <v>95</v>
      </c>
      <c r="E44" s="31"/>
      <c r="F44" s="31"/>
      <c r="G44" s="10"/>
      <c r="H44" s="10"/>
      <c r="I44" s="10"/>
      <c r="J44" s="10"/>
      <c r="K44" s="10"/>
      <c r="L44" s="10"/>
      <c r="M44" s="10"/>
      <c r="N44" s="10"/>
      <c r="O44" s="10"/>
      <c r="P44" s="10"/>
      <c r="Q44" s="10"/>
      <c r="R44" s="10"/>
      <c r="S44" s="10"/>
      <c r="T44" s="10"/>
      <c r="U44" s="10"/>
      <c r="V44" s="10"/>
      <c r="W44" s="10"/>
      <c r="X44" s="10"/>
      <c r="Y44" s="10"/>
      <c r="Z44" s="50"/>
    </row>
    <row r="45" ht="15.75" customHeight="1" spans="1:26">
      <c r="A45" s="27"/>
      <c r="B45" s="28" t="s">
        <v>17</v>
      </c>
      <c r="C45" s="31" t="s">
        <v>96</v>
      </c>
      <c r="D45" s="30" t="s">
        <v>97</v>
      </c>
      <c r="E45" s="31"/>
      <c r="F45" s="31"/>
      <c r="G45" s="10"/>
      <c r="H45" s="10"/>
      <c r="I45" s="10"/>
      <c r="J45" s="10"/>
      <c r="K45" s="10"/>
      <c r="L45" s="10"/>
      <c r="M45" s="10"/>
      <c r="N45" s="10"/>
      <c r="O45" s="10"/>
      <c r="P45" s="10"/>
      <c r="Q45" s="10"/>
      <c r="R45" s="10"/>
      <c r="S45" s="10"/>
      <c r="T45" s="10"/>
      <c r="U45" s="10"/>
      <c r="V45" s="10"/>
      <c r="W45" s="10"/>
      <c r="X45" s="10"/>
      <c r="Y45" s="10"/>
      <c r="Z45" s="50"/>
    </row>
    <row r="46" ht="15.75" customHeight="1" spans="1:26">
      <c r="A46" s="47"/>
      <c r="B46" s="28" t="s">
        <v>17</v>
      </c>
      <c r="C46" s="31" t="s">
        <v>98</v>
      </c>
      <c r="D46" s="30" t="s">
        <v>99</v>
      </c>
      <c r="E46" s="31" t="s">
        <v>100</v>
      </c>
      <c r="F46" s="31"/>
      <c r="G46" s="10"/>
      <c r="H46" s="10"/>
      <c r="I46" s="10"/>
      <c r="J46" s="10"/>
      <c r="K46" s="10"/>
      <c r="L46" s="10"/>
      <c r="M46" s="10"/>
      <c r="N46" s="10"/>
      <c r="O46" s="10"/>
      <c r="P46" s="10"/>
      <c r="Q46" s="10"/>
      <c r="R46" s="10"/>
      <c r="S46" s="10"/>
      <c r="T46" s="10"/>
      <c r="U46" s="10"/>
      <c r="V46" s="10"/>
      <c r="W46" s="10"/>
      <c r="X46" s="10"/>
      <c r="Y46" s="10"/>
      <c r="Z46" s="50"/>
    </row>
    <row r="47" ht="15.75" customHeight="1" spans="1:26">
      <c r="A47" s="28" t="s">
        <v>101</v>
      </c>
      <c r="B47" s="28" t="s">
        <v>73</v>
      </c>
      <c r="C47" s="31"/>
      <c r="D47" s="30"/>
      <c r="E47" s="31"/>
      <c r="F47" s="31"/>
      <c r="G47" s="10"/>
      <c r="H47" s="10"/>
      <c r="I47" s="10"/>
      <c r="J47" s="10"/>
      <c r="K47" s="10"/>
      <c r="L47" s="10"/>
      <c r="M47" s="10"/>
      <c r="N47" s="10"/>
      <c r="O47" s="10"/>
      <c r="P47" s="10"/>
      <c r="Q47" s="10"/>
      <c r="R47" s="10"/>
      <c r="S47" s="10"/>
      <c r="T47" s="10"/>
      <c r="U47" s="10"/>
      <c r="V47" s="10"/>
      <c r="W47" s="10"/>
      <c r="X47" s="10"/>
      <c r="Y47" s="10"/>
      <c r="Z47" s="50"/>
    </row>
    <row r="48" ht="15.75" customHeight="1" spans="1:26">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50"/>
    </row>
    <row r="49" ht="15.75" customHeight="1" spans="1:26">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50"/>
    </row>
    <row r="50" ht="15.75" customHeight="1" spans="1:26">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50"/>
    </row>
    <row r="51" ht="15.75" customHeight="1" spans="1:26">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50"/>
    </row>
    <row r="52" ht="15.75" customHeight="1" spans="1:26">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50"/>
    </row>
    <row r="53" ht="15.75" customHeight="1" spans="1:26">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50"/>
    </row>
    <row r="54" ht="15.75" customHeight="1" spans="1:26">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50"/>
    </row>
    <row r="55" ht="15.75" customHeight="1" spans="1:26">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50"/>
    </row>
    <row r="56" ht="15.75" customHeight="1" spans="1:2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50"/>
    </row>
    <row r="57" ht="15.75" customHeight="1" spans="1:26">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50"/>
    </row>
    <row r="58" ht="15.75" customHeight="1" spans="1:26">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50"/>
    </row>
    <row r="59" ht="15.75" customHeight="1" spans="1:26">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50"/>
    </row>
    <row r="60" ht="15.75" customHeight="1" spans="1:26">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50"/>
    </row>
    <row r="61" ht="15.75" customHeight="1" spans="1:26">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50"/>
    </row>
    <row r="62" ht="15.75" customHeight="1" spans="1:26">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50"/>
    </row>
    <row r="63" ht="15.75" customHeight="1" spans="1:26">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50"/>
    </row>
    <row r="64" ht="15.75" customHeight="1" spans="1:26">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50"/>
    </row>
    <row r="65" ht="15.75" customHeight="1" spans="1:26">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50"/>
    </row>
    <row r="66" ht="15.75" customHeight="1" spans="1:2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50"/>
    </row>
    <row r="67" ht="15.75" customHeight="1" spans="1:26">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50"/>
    </row>
    <row r="68" ht="15.75" customHeight="1" spans="1:26">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50"/>
    </row>
    <row r="69" ht="15.75" customHeight="1" spans="1:26">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50"/>
    </row>
    <row r="70" ht="15.75" customHeight="1" spans="1:26">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50"/>
    </row>
    <row r="71" ht="15.75" customHeight="1" spans="1:26">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50"/>
    </row>
    <row r="72" ht="15.75" customHeight="1" spans="1:26">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50"/>
    </row>
    <row r="73" ht="15.75" customHeight="1" spans="1:26">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50"/>
    </row>
    <row r="74" ht="15.75" customHeight="1" spans="1:26">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50"/>
    </row>
    <row r="75" ht="15.75" customHeight="1" spans="1:26">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50"/>
    </row>
    <row r="76" ht="15.75" customHeight="1" spans="1:2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50"/>
    </row>
    <row r="77" ht="15.75" customHeight="1" spans="1:26">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50"/>
    </row>
    <row r="78" ht="15.75" customHeight="1" spans="1:26">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50"/>
    </row>
    <row r="79" ht="15.75" customHeight="1" spans="1:26">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50"/>
    </row>
    <row r="80" ht="15.75" customHeight="1" spans="1:26">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50"/>
    </row>
    <row r="81" ht="15.75" customHeight="1" spans="1:26">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50"/>
    </row>
    <row r="82" ht="15.75" customHeight="1" spans="1:26">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50"/>
    </row>
    <row r="83" ht="15.75" customHeight="1" spans="1:26">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50"/>
    </row>
    <row r="84" ht="15.75" customHeight="1" spans="1:26">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50"/>
    </row>
    <row r="85" ht="15.75" customHeight="1" spans="1:26">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50"/>
    </row>
    <row r="86" ht="15.75" customHeight="1" spans="1:2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50"/>
    </row>
    <row r="87" ht="15.75" customHeight="1" spans="1:26">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50"/>
    </row>
    <row r="88" ht="15.75" customHeight="1" spans="1:26">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50"/>
    </row>
    <row r="89" ht="15.75" customHeight="1" spans="1:26">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50"/>
    </row>
    <row r="90" ht="15.75" customHeight="1" spans="1:26">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50"/>
    </row>
    <row r="91" ht="15.75" customHeight="1" spans="1:26">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50"/>
    </row>
    <row r="92" ht="15.75" customHeight="1" spans="1:26">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50"/>
    </row>
    <row r="93" ht="15.75" customHeight="1" spans="1:26">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50"/>
    </row>
    <row r="94" ht="15.75" customHeight="1" spans="1:26">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50"/>
    </row>
    <row r="95" ht="15.75" customHeight="1" spans="1:26">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50"/>
    </row>
    <row r="96" ht="15.75" customHeight="1" spans="1:2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50"/>
    </row>
    <row r="97" ht="15.75" customHeight="1" spans="1:26">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50"/>
    </row>
    <row r="98" ht="15.75" customHeight="1" spans="1:26">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50"/>
    </row>
    <row r="99" ht="15.75" customHeight="1" spans="1:26">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50"/>
    </row>
    <row r="100" ht="15.75" customHeight="1" spans="1:26">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50"/>
    </row>
    <row r="101" ht="15.75" customHeight="1" spans="1:26">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50"/>
    </row>
    <row r="102" ht="15.75" customHeight="1" spans="1:26">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50"/>
    </row>
    <row r="103" ht="15.75" customHeight="1" spans="1:26">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50"/>
    </row>
    <row r="104" ht="15.75" customHeight="1" spans="1:26">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50"/>
    </row>
    <row r="105" ht="15.75" customHeight="1" spans="1:26">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50"/>
    </row>
    <row r="106" ht="15.75" customHeight="1" spans="1:2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50"/>
    </row>
    <row r="107" ht="15.75" customHeight="1" spans="1:26">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50"/>
    </row>
    <row r="108" ht="15.75" customHeight="1" spans="1:26">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50"/>
    </row>
    <row r="109" ht="15.75" customHeight="1" spans="1:26">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50"/>
    </row>
    <row r="110" ht="15.75" customHeight="1" spans="1:26">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50"/>
    </row>
    <row r="111" ht="15.75" customHeight="1" spans="1:26">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50"/>
    </row>
    <row r="112" ht="15.75" customHeight="1" spans="1:26">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50"/>
    </row>
    <row r="113" ht="15.75" customHeight="1" spans="1:26">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50"/>
    </row>
    <row r="114" ht="15.75" customHeight="1" spans="1:26">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50"/>
    </row>
    <row r="115" ht="15.75" customHeight="1" spans="1:26">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50"/>
    </row>
    <row r="116" ht="15.75" customHeight="1" spans="1:2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50"/>
    </row>
    <row r="117" ht="15.75" customHeight="1" spans="1:26">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50"/>
    </row>
    <row r="118" ht="15.75" customHeight="1" spans="1:26">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50"/>
    </row>
    <row r="119" ht="15.75" customHeight="1" spans="1:26">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50"/>
    </row>
    <row r="120" ht="15.75" customHeight="1" spans="1:26">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50"/>
    </row>
    <row r="121" ht="15.75" customHeight="1" spans="1:26">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50"/>
    </row>
    <row r="122" ht="15.75" customHeight="1" spans="1:26">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50"/>
    </row>
    <row r="123" ht="15.75" customHeight="1" spans="1:26">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50"/>
    </row>
    <row r="124" ht="15.75" customHeight="1" spans="1:26">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50"/>
    </row>
    <row r="125" ht="15.75" customHeight="1" spans="1:26">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50"/>
    </row>
    <row r="126" ht="15.75" customHeight="1" spans="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50"/>
    </row>
    <row r="127" ht="15.75" customHeight="1" spans="1:26">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50"/>
    </row>
    <row r="128" ht="15.75" customHeight="1" spans="1:26">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50"/>
    </row>
    <row r="129" ht="15.75" customHeight="1" spans="1:26">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50"/>
    </row>
    <row r="130" ht="15.75" customHeight="1" spans="1:26">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50"/>
    </row>
    <row r="131" ht="15.75" customHeight="1" spans="1:26">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50"/>
    </row>
    <row r="132" ht="15.75" customHeight="1" spans="1:26">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50"/>
    </row>
    <row r="133" ht="15.75" customHeight="1" spans="1:26">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50"/>
    </row>
    <row r="134" ht="15.75" customHeight="1" spans="1:26">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50"/>
    </row>
    <row r="135" ht="15.75" customHeight="1" spans="1:26">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50"/>
    </row>
    <row r="136" ht="15.75" customHeight="1" spans="1:2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50"/>
    </row>
    <row r="137" ht="15.75" customHeight="1" spans="1:26">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50"/>
    </row>
    <row r="138" ht="15.75" customHeight="1" spans="1:26">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50"/>
    </row>
    <row r="139" ht="15.75" customHeight="1" spans="1:26">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50"/>
    </row>
    <row r="140" ht="15.75" customHeight="1" spans="1:26">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50"/>
    </row>
    <row r="141" ht="15.75" customHeight="1" spans="1:26">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50"/>
    </row>
    <row r="142" ht="15.75" customHeight="1" spans="1:26">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50"/>
    </row>
    <row r="143" ht="15.75" customHeight="1" spans="1:26">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50"/>
    </row>
    <row r="144" ht="15.75" customHeight="1" spans="1:26">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50"/>
    </row>
    <row r="145" ht="15.75" customHeight="1" spans="1:26">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50"/>
    </row>
    <row r="146" ht="15.75" customHeight="1" spans="1:2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50"/>
    </row>
    <row r="147" ht="15.75" customHeight="1" spans="1:26">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50"/>
    </row>
    <row r="148" ht="15.75" customHeight="1" spans="1:26">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50"/>
    </row>
    <row r="149" ht="15.75" customHeight="1" spans="1:26">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50"/>
    </row>
    <row r="150" ht="15.75" customHeight="1" spans="1:26">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50"/>
    </row>
    <row r="151" ht="15.75" customHeight="1" spans="1:26">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50"/>
    </row>
    <row r="152" ht="15.75" customHeight="1" spans="1:26">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50"/>
    </row>
    <row r="153" ht="15.75" customHeight="1" spans="1:26">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50"/>
    </row>
    <row r="154" ht="15.75" customHeight="1" spans="1:26">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50"/>
    </row>
    <row r="155" ht="15.75" customHeight="1" spans="1:26">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50"/>
    </row>
    <row r="156" ht="15.75" customHeight="1" spans="1:2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50"/>
    </row>
    <row r="157" ht="15.75" customHeight="1" spans="1:26">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50"/>
    </row>
    <row r="158" ht="15.75" customHeight="1" spans="1:26">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50"/>
    </row>
    <row r="159" ht="15.75" customHeight="1" spans="1:26">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50"/>
    </row>
    <row r="160" ht="15.75" customHeight="1" spans="1:26">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50"/>
    </row>
    <row r="161" ht="15.75" customHeight="1" spans="1:26">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50"/>
    </row>
    <row r="162" ht="15.75" customHeight="1" spans="1:26">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50"/>
    </row>
    <row r="163" ht="15.75" customHeight="1" spans="1:26">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50"/>
    </row>
    <row r="164" ht="15.75" customHeight="1" spans="1:26">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50"/>
    </row>
    <row r="165" ht="15.75" customHeight="1" spans="1:26">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50"/>
    </row>
    <row r="166" ht="15.75" customHeight="1" spans="1:2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50"/>
    </row>
    <row r="167" ht="15.75" customHeight="1" spans="1:26">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50"/>
    </row>
    <row r="168" ht="15.75" customHeight="1" spans="1:26">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50"/>
    </row>
    <row r="169" ht="15.75" customHeight="1" spans="1:26">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50"/>
    </row>
    <row r="170" ht="15.75" customHeight="1" spans="1:26">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50"/>
    </row>
    <row r="171" ht="15.75" customHeight="1" spans="1:26">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50"/>
    </row>
    <row r="172" ht="15.75" customHeight="1" spans="1:26">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50"/>
    </row>
    <row r="173" ht="15.75" customHeight="1" spans="1:26">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50"/>
    </row>
    <row r="174" ht="15.75" customHeight="1" spans="1:26">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50"/>
    </row>
    <row r="175" ht="15.75" customHeight="1" spans="1:26">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50"/>
    </row>
    <row r="176" ht="15.75" customHeight="1" spans="1:2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50"/>
    </row>
    <row r="177" ht="15.75" customHeight="1" spans="1:26">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50"/>
    </row>
    <row r="178" ht="15.75" customHeight="1" spans="1:26">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50"/>
    </row>
    <row r="179" ht="15.75" customHeight="1" spans="1:26">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50"/>
    </row>
    <row r="180" ht="15.75" customHeight="1" spans="1:26">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50"/>
    </row>
    <row r="181" ht="15.75" customHeight="1" spans="1:26">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50"/>
    </row>
    <row r="182" ht="15.75" customHeight="1" spans="1:26">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50"/>
    </row>
    <row r="183" ht="15.75" customHeight="1" spans="1:26">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50"/>
    </row>
    <row r="184" ht="15.75" customHeight="1" spans="1:26">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50"/>
    </row>
    <row r="185" ht="15.75" customHeight="1" spans="1:26">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50"/>
    </row>
    <row r="186" ht="15.75" customHeight="1" spans="1:2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50"/>
    </row>
    <row r="187" ht="15.75" customHeight="1" spans="1:26">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50"/>
    </row>
    <row r="188" ht="15.75" customHeight="1" spans="1:26">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50"/>
    </row>
    <row r="189" ht="15.75" customHeight="1" spans="1:26">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50"/>
    </row>
    <row r="190" ht="15.75" customHeight="1" spans="1:26">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50"/>
    </row>
    <row r="191" ht="15.75" customHeight="1" spans="1:26">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50"/>
    </row>
    <row r="192" ht="15.75" customHeight="1" spans="1:26">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50"/>
    </row>
    <row r="193" ht="15.75" customHeight="1" spans="1:26">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50"/>
    </row>
    <row r="194" ht="15.75" customHeight="1" spans="1:26">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50"/>
    </row>
    <row r="195" ht="15.75" customHeight="1" spans="1:26">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50"/>
    </row>
    <row r="196" ht="15.75" customHeight="1" spans="1:2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50"/>
    </row>
    <row r="197" ht="15.75" customHeight="1" spans="1:26">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50"/>
    </row>
    <row r="198" ht="15.75" customHeight="1" spans="1:26">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50"/>
    </row>
    <row r="199" ht="15.75" customHeight="1" spans="1:26">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50"/>
    </row>
    <row r="200" ht="15.75" customHeight="1" spans="1:26">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50"/>
    </row>
    <row r="201" ht="15.75" customHeight="1" spans="1:26">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50"/>
    </row>
    <row r="202" ht="15.75" customHeight="1" spans="1:26">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50"/>
    </row>
    <row r="203" ht="15.75" customHeight="1" spans="1:26">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50"/>
    </row>
    <row r="204" ht="15.75" customHeight="1" spans="1:26">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50"/>
    </row>
    <row r="205" ht="15.75" customHeight="1" spans="1:26">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50"/>
    </row>
    <row r="206" ht="15.75" customHeight="1" spans="1:2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50"/>
    </row>
    <row r="207" ht="15.75" customHeight="1" spans="1:26">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50"/>
    </row>
    <row r="208" ht="15.75" customHeight="1" spans="1:26">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50"/>
    </row>
    <row r="209" ht="15.75" customHeight="1" spans="1:26">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50"/>
    </row>
    <row r="210" ht="15.75" customHeight="1" spans="1:26">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50"/>
    </row>
    <row r="211" ht="15.75" customHeight="1" spans="1:26">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50"/>
    </row>
    <row r="212" ht="15.75" customHeight="1" spans="1:26">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50"/>
    </row>
    <row r="213" ht="15.75" customHeight="1" spans="1:26">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50"/>
    </row>
    <row r="214" ht="15.75" customHeight="1" spans="1:26">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50"/>
    </row>
    <row r="215" ht="15.75" customHeight="1" spans="1:26">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50"/>
    </row>
    <row r="216" ht="15.75" customHeight="1" spans="1:2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50"/>
    </row>
    <row r="217" ht="15.75" customHeight="1" spans="1:26">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50"/>
    </row>
    <row r="218" ht="15.75" customHeight="1" spans="1:26">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50"/>
    </row>
    <row r="219" ht="15.75" customHeight="1" spans="1:26">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50"/>
    </row>
    <row r="220" ht="15.75" customHeight="1" spans="1:26">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50"/>
    </row>
    <row r="221" ht="15.75" customHeight="1" spans="1:26">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50"/>
    </row>
    <row r="222" ht="15.75" customHeight="1" spans="1:26">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50"/>
    </row>
    <row r="223" ht="15.75" customHeight="1" spans="1:26">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50"/>
    </row>
    <row r="224" ht="15.75" customHeight="1" spans="1:26">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50"/>
    </row>
    <row r="225" ht="15.75" customHeight="1" spans="1:26">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50"/>
    </row>
    <row r="226" ht="15.75" customHeight="1" spans="1: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50"/>
    </row>
    <row r="227" ht="15.75" customHeight="1" spans="1:26">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50"/>
    </row>
    <row r="228" ht="15.75" customHeight="1" spans="1:26">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50"/>
    </row>
    <row r="229" ht="15.75" customHeight="1" spans="1:26">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50"/>
    </row>
    <row r="230" ht="15.75" customHeight="1" spans="1:26">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50"/>
    </row>
    <row r="231" ht="15.75" customHeight="1" spans="1:26">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50"/>
    </row>
    <row r="232" ht="15.75" customHeight="1" spans="1:26">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50"/>
    </row>
    <row r="233" ht="15.75" customHeight="1" spans="1:26">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50"/>
    </row>
    <row r="234" ht="15.75" customHeight="1" spans="1:26">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50"/>
    </row>
    <row r="235" ht="15.75" customHeight="1" spans="1:26">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50"/>
    </row>
    <row r="236" ht="15.75" customHeight="1" spans="1:2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50"/>
    </row>
    <row r="237" ht="15.75" customHeight="1" spans="1:26">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50"/>
    </row>
    <row r="238" ht="15.75" customHeight="1" spans="1:26">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50"/>
    </row>
    <row r="239" ht="15.75" customHeight="1" spans="1:26">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50"/>
    </row>
    <row r="240" ht="15.75" customHeight="1" spans="1:26">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50"/>
    </row>
    <row r="241" ht="15.75" customHeight="1" spans="1:26">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50"/>
    </row>
    <row r="242" ht="15.75" customHeight="1" spans="1:26">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50"/>
    </row>
    <row r="243" ht="15.75" customHeight="1" spans="1:26">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50"/>
    </row>
    <row r="244" ht="15.75" customHeight="1" spans="1:26">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50"/>
    </row>
    <row r="245" ht="15.75" customHeight="1" spans="1:26">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50"/>
    </row>
    <row r="246" ht="15.75" customHeight="1" spans="1:2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50"/>
    </row>
    <row r="247" ht="15.75" customHeight="1" spans="1:26">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50"/>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5">
    <mergeCell ref="A11:A22"/>
    <mergeCell ref="A23:A32"/>
    <mergeCell ref="A34:A38"/>
    <mergeCell ref="A39:A43"/>
    <mergeCell ref="A44:A46"/>
  </mergeCells>
  <pageMargins left="0.75" right="0.75" top="1" bottom="1" header="0" footer="0"/>
  <pageSetup paperSize="1" orientation="landscape"/>
  <headerFooter>
    <oddFooter>&amp;C000000&amp;P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303"/>
  <sheetViews>
    <sheetView tabSelected="1" workbookViewId="0">
      <pane xSplit="4" ySplit="1" topLeftCell="BB2" activePane="bottomRight" state="frozen"/>
      <selection/>
      <selection pane="topRight"/>
      <selection pane="bottomLeft"/>
      <selection pane="bottomRight" activeCell="BG4" sqref="BG4"/>
    </sheetView>
  </sheetViews>
  <sheetFormatPr defaultColWidth="9" defaultRowHeight="12.75"/>
  <cols>
    <col min="1" max="1" width="9.96190476190476" customWidth="1"/>
    <col min="2" max="2" width="11.952380952381" customWidth="1"/>
    <col min="3" max="3" width="12.952380952381" customWidth="1"/>
    <col min="4" max="4" width="14.9428571428571" customWidth="1"/>
    <col min="5" max="5" width="19.9238095238095" customWidth="1"/>
    <col min="6" max="6" width="11.952380952381" customWidth="1"/>
    <col min="7" max="7" width="29.8857142857143" customWidth="1"/>
    <col min="8" max="9" width="34.8666666666667" customWidth="1"/>
    <col min="10" max="14" width="29.8857142857143" customWidth="1"/>
    <col min="15" max="15" width="13.9428571428571" customWidth="1"/>
    <col min="16" max="18" width="19.9238095238095" customWidth="1"/>
    <col min="19" max="19" width="13.9428571428571" customWidth="1"/>
    <col min="20" max="20" width="11.952380952381" customWidth="1"/>
    <col min="21" max="21" width="9.96190476190476" customWidth="1"/>
    <col min="22" max="22" width="13.9428571428571" customWidth="1"/>
    <col min="24" max="27" width="11.952380952381" customWidth="1"/>
    <col min="28" max="28" width="10.952380952381" customWidth="1"/>
    <col min="29" max="29" width="9.96190476190476" customWidth="1"/>
    <col min="31" max="31" width="9.96190476190476" customWidth="1"/>
    <col min="32" max="32" width="29.8857142857143" customWidth="1"/>
    <col min="33" max="33" width="19.9238095238095" customWidth="1"/>
    <col min="34" max="34" width="29.8857142857143" customWidth="1"/>
    <col min="35" max="35" width="19.9238095238095" customWidth="1"/>
    <col min="36" max="36" width="14.9428571428571" customWidth="1"/>
    <col min="37" max="37" width="19.9238095238095" customWidth="1"/>
    <col min="38" max="38" width="11.952380952381" customWidth="1"/>
    <col min="39" max="39" width="14.9428571428571" customWidth="1"/>
    <col min="41" max="42" width="9.96190476190476" customWidth="1"/>
    <col min="45" max="45" width="12.952380952381" customWidth="1"/>
    <col min="50" max="50" width="10.952380952381" customWidth="1"/>
    <col min="51" max="51" width="16.9333333333333" customWidth="1"/>
    <col min="52" max="52" width="14.9428571428571" customWidth="1"/>
    <col min="53" max="53" width="54.7809523809524" customWidth="1"/>
    <col min="54" max="54" width="14.9428571428571" customWidth="1"/>
    <col min="55" max="55" width="24.9047619047619" customWidth="1"/>
    <col min="56" max="56" width="21.9142857142857" customWidth="1"/>
    <col min="57" max="57" width="11.952380952381" customWidth="1"/>
    <col min="58" max="58" width="10.952380952381" customWidth="1"/>
    <col min="59" max="60" width="9.96190476190476" customWidth="1"/>
    <col min="61" max="61" width="11.952380952381" customWidth="1"/>
    <col min="62" max="62" width="14.9428571428571" customWidth="1"/>
    <col min="63" max="64" width="17.9333333333333" customWidth="1"/>
  </cols>
  <sheetData>
    <row r="1" spans="1:1">
      <c r="A1" s="2" t="s">
        <v>102</v>
      </c>
    </row>
    <row r="2" spans="1:58">
      <c r="A2" s="3" t="s">
        <v>103</v>
      </c>
      <c r="AF2" s="6" t="s">
        <v>104</v>
      </c>
      <c r="BF2" s="7" t="s">
        <v>105</v>
      </c>
    </row>
    <row r="3" spans="1:64">
      <c r="A3" s="2" t="s">
        <v>106</v>
      </c>
      <c r="B3" s="4" t="s">
        <v>18</v>
      </c>
      <c r="C3" s="2" t="s">
        <v>107</v>
      </c>
      <c r="D3" s="4" t="s">
        <v>22</v>
      </c>
      <c r="E3" s="4" t="s">
        <v>26</v>
      </c>
      <c r="F3" s="4" t="s">
        <v>30</v>
      </c>
      <c r="G3" s="4" t="s">
        <v>32</v>
      </c>
      <c r="H3" s="4" t="s">
        <v>35</v>
      </c>
      <c r="I3" s="2" t="s">
        <v>108</v>
      </c>
      <c r="J3" s="4" t="s">
        <v>36</v>
      </c>
      <c r="K3" s="2" t="s">
        <v>109</v>
      </c>
      <c r="L3" s="2" t="s">
        <v>110</v>
      </c>
      <c r="M3" s="2" t="s">
        <v>111</v>
      </c>
      <c r="N3" s="2" t="s">
        <v>112</v>
      </c>
      <c r="O3" s="4" t="s">
        <v>39</v>
      </c>
      <c r="P3" s="4" t="s">
        <v>52</v>
      </c>
      <c r="Q3" s="4" t="s">
        <v>55</v>
      </c>
      <c r="R3" s="4" t="s">
        <v>57</v>
      </c>
      <c r="S3" s="4" t="s">
        <v>60</v>
      </c>
      <c r="T3" s="4" t="s">
        <v>113</v>
      </c>
      <c r="U3" s="4" t="s">
        <v>41</v>
      </c>
      <c r="V3" s="2" t="s">
        <v>114</v>
      </c>
      <c r="W3" s="4" t="s">
        <v>45</v>
      </c>
      <c r="X3" s="4" t="s">
        <v>47</v>
      </c>
      <c r="Y3" s="4" t="s">
        <v>48</v>
      </c>
      <c r="Z3" s="2" t="s">
        <v>115</v>
      </c>
      <c r="AA3" s="2" t="s">
        <v>116</v>
      </c>
      <c r="AB3" s="4" t="s">
        <v>62</v>
      </c>
      <c r="AC3" s="2" t="s">
        <v>117</v>
      </c>
      <c r="AD3" s="4" t="s">
        <v>63</v>
      </c>
      <c r="AE3" s="4" t="s">
        <v>64</v>
      </c>
      <c r="AF3" s="2" t="s">
        <v>118</v>
      </c>
      <c r="AG3" s="2" t="s">
        <v>119</v>
      </c>
      <c r="AH3" s="4" t="s">
        <v>65</v>
      </c>
      <c r="AI3" s="2" t="s">
        <v>120</v>
      </c>
      <c r="AJ3" s="2" t="s">
        <v>121</v>
      </c>
      <c r="AK3" s="2" t="s">
        <v>122</v>
      </c>
      <c r="AL3" s="2" t="s">
        <v>123</v>
      </c>
      <c r="AM3" s="2" t="s">
        <v>74</v>
      </c>
      <c r="AN3" s="2" t="s">
        <v>124</v>
      </c>
      <c r="AO3" s="4" t="s">
        <v>125</v>
      </c>
      <c r="AP3" s="4" t="s">
        <v>126</v>
      </c>
      <c r="AQ3" s="2" t="s">
        <v>127</v>
      </c>
      <c r="AR3" s="2" t="s">
        <v>128</v>
      </c>
      <c r="AS3" s="4" t="s">
        <v>129</v>
      </c>
      <c r="AT3" s="2" t="s">
        <v>130</v>
      </c>
      <c r="AU3" s="4" t="s">
        <v>131</v>
      </c>
      <c r="AV3" s="4" t="s">
        <v>132</v>
      </c>
      <c r="AW3" s="2" t="s">
        <v>133</v>
      </c>
      <c r="AX3" s="2" t="s">
        <v>134</v>
      </c>
      <c r="AY3" s="4" t="s">
        <v>135</v>
      </c>
      <c r="AZ3" s="2" t="s">
        <v>136</v>
      </c>
      <c r="BA3" s="2" t="s">
        <v>137</v>
      </c>
      <c r="BB3" s="2" t="s">
        <v>98</v>
      </c>
      <c r="BC3" s="2" t="s">
        <v>94</v>
      </c>
      <c r="BD3" s="2" t="s">
        <v>96</v>
      </c>
      <c r="BE3" s="4" t="s">
        <v>138</v>
      </c>
      <c r="BF3" s="2" t="s">
        <v>86</v>
      </c>
      <c r="BG3" s="2" t="s">
        <v>89</v>
      </c>
      <c r="BH3" s="2" t="s">
        <v>90</v>
      </c>
      <c r="BI3" s="2" t="s">
        <v>91</v>
      </c>
      <c r="BJ3" s="2" t="s">
        <v>92</v>
      </c>
      <c r="BK3" s="2" t="s">
        <v>139</v>
      </c>
      <c r="BL3" s="2" t="s">
        <v>140</v>
      </c>
    </row>
    <row r="4" spans="1:57">
      <c r="A4" s="1">
        <v>1</v>
      </c>
      <c r="B4" s="1">
        <v>1</v>
      </c>
      <c r="C4" s="1"/>
      <c r="D4" s="1"/>
      <c r="E4" s="1"/>
      <c r="F4" s="1" t="s">
        <v>141</v>
      </c>
      <c r="G4" s="5" t="s">
        <v>142</v>
      </c>
      <c r="H4" s="5" t="s">
        <v>142</v>
      </c>
      <c r="I4" s="1"/>
      <c r="J4" s="1" t="s">
        <v>143</v>
      </c>
      <c r="K4" s="1" t="s">
        <v>144</v>
      </c>
      <c r="L4" s="1" t="s">
        <v>144</v>
      </c>
      <c r="M4" s="1" t="s">
        <v>144</v>
      </c>
      <c r="N4" s="1" t="s">
        <v>144</v>
      </c>
      <c r="O4" s="1" t="s">
        <v>145</v>
      </c>
      <c r="P4" s="1" t="s">
        <v>146</v>
      </c>
      <c r="Q4" s="1" t="s">
        <v>146</v>
      </c>
      <c r="R4" s="1" t="s">
        <v>147</v>
      </c>
      <c r="S4" s="1"/>
      <c r="T4" s="1"/>
      <c r="U4" s="1">
        <v>71171990</v>
      </c>
      <c r="V4" s="1"/>
      <c r="W4" s="1"/>
      <c r="X4" s="1" t="s">
        <v>148</v>
      </c>
      <c r="Y4" s="1" t="s">
        <v>149</v>
      </c>
      <c r="Z4" s="1" t="s">
        <v>144</v>
      </c>
      <c r="AA4" s="1" t="s">
        <v>144</v>
      </c>
      <c r="AB4" s="1" t="s">
        <v>150</v>
      </c>
      <c r="AC4" s="1" t="s">
        <v>151</v>
      </c>
      <c r="AD4" s="1" t="s">
        <v>152</v>
      </c>
      <c r="AE4" s="1" t="s">
        <v>153</v>
      </c>
      <c r="AF4" s="1"/>
      <c r="AG4" s="1"/>
      <c r="AH4" s="5" t="s">
        <v>154</v>
      </c>
      <c r="AI4" s="1"/>
      <c r="AJ4" s="1"/>
      <c r="AK4" s="1"/>
      <c r="AL4" s="1"/>
      <c r="AM4" s="1"/>
      <c r="AN4" s="1" t="s">
        <v>144</v>
      </c>
      <c r="AO4" s="1" t="s">
        <v>144</v>
      </c>
      <c r="AP4" s="1" t="s">
        <v>155</v>
      </c>
      <c r="AQ4" s="1" t="s">
        <v>144</v>
      </c>
      <c r="AR4" s="1" t="s">
        <v>144</v>
      </c>
      <c r="AS4" s="1" t="s">
        <v>155</v>
      </c>
      <c r="AT4" s="1" t="s">
        <v>144</v>
      </c>
      <c r="AU4" s="1" t="s">
        <v>156</v>
      </c>
      <c r="AV4" s="1" t="s">
        <v>157</v>
      </c>
      <c r="AW4" s="1" t="s">
        <v>144</v>
      </c>
      <c r="AX4" s="1" t="s">
        <v>144</v>
      </c>
      <c r="AY4" s="1" t="s">
        <v>158</v>
      </c>
      <c r="AZ4" s="1" t="s">
        <v>144</v>
      </c>
      <c r="BA4" s="1"/>
      <c r="BB4" s="1"/>
      <c r="BC4" s="1"/>
      <c r="BD4" s="1"/>
      <c r="BE4" s="1"/>
    </row>
    <row r="5" spans="1:57">
      <c r="A5" s="1"/>
      <c r="B5" s="1"/>
      <c r="C5" s="1"/>
      <c r="D5" s="1"/>
      <c r="E5" s="1"/>
      <c r="F5" s="1" t="s">
        <v>144</v>
      </c>
      <c r="G5" s="1"/>
      <c r="H5" s="1"/>
      <c r="I5" s="1"/>
      <c r="J5" s="1" t="s">
        <v>144</v>
      </c>
      <c r="K5" s="1" t="s">
        <v>144</v>
      </c>
      <c r="L5" s="1" t="s">
        <v>144</v>
      </c>
      <c r="M5" s="1" t="s">
        <v>144</v>
      </c>
      <c r="N5" s="1" t="s">
        <v>144</v>
      </c>
      <c r="O5" s="1" t="s">
        <v>144</v>
      </c>
      <c r="P5" s="1"/>
      <c r="Q5" s="1" t="s">
        <v>144</v>
      </c>
      <c r="R5" s="1" t="s">
        <v>144</v>
      </c>
      <c r="S5" s="1"/>
      <c r="T5" s="1"/>
      <c r="U5" s="1"/>
      <c r="V5" s="1"/>
      <c r="W5" s="1"/>
      <c r="X5" s="1" t="s">
        <v>144</v>
      </c>
      <c r="Y5" s="1" t="s">
        <v>144</v>
      </c>
      <c r="Z5" s="1" t="s">
        <v>144</v>
      </c>
      <c r="AA5" s="1" t="s">
        <v>144</v>
      </c>
      <c r="AB5" s="1" t="s">
        <v>144</v>
      </c>
      <c r="AC5" s="1" t="s">
        <v>144</v>
      </c>
      <c r="AD5" s="1" t="s">
        <v>144</v>
      </c>
      <c r="AE5" s="1" t="s">
        <v>144</v>
      </c>
      <c r="AF5" s="1"/>
      <c r="AG5" s="1"/>
      <c r="AH5" s="1"/>
      <c r="AI5" s="1"/>
      <c r="AJ5" s="1"/>
      <c r="AK5" s="1"/>
      <c r="AL5" s="1"/>
      <c r="AM5" s="1"/>
      <c r="AN5" s="1" t="s">
        <v>144</v>
      </c>
      <c r="AO5" s="1" t="s">
        <v>144</v>
      </c>
      <c r="AP5" s="1" t="s">
        <v>144</v>
      </c>
      <c r="AQ5" s="1" t="s">
        <v>144</v>
      </c>
      <c r="AR5" s="1" t="s">
        <v>144</v>
      </c>
      <c r="AS5" s="1" t="s">
        <v>144</v>
      </c>
      <c r="AT5" s="1" t="s">
        <v>144</v>
      </c>
      <c r="AU5" s="1" t="s">
        <v>144</v>
      </c>
      <c r="AV5" s="1" t="s">
        <v>144</v>
      </c>
      <c r="AW5" s="1" t="s">
        <v>144</v>
      </c>
      <c r="AX5" s="1" t="s">
        <v>144</v>
      </c>
      <c r="AY5" s="1" t="s">
        <v>144</v>
      </c>
      <c r="AZ5" s="1" t="s">
        <v>144</v>
      </c>
      <c r="BA5" s="1"/>
      <c r="BB5" s="1"/>
      <c r="BC5" s="1"/>
      <c r="BD5" s="1"/>
      <c r="BE5" s="1"/>
    </row>
    <row r="6" spans="1:57">
      <c r="A6" s="1"/>
      <c r="B6" s="1"/>
      <c r="C6" s="1"/>
      <c r="D6" s="1"/>
      <c r="E6" s="1"/>
      <c r="F6" s="1" t="s">
        <v>144</v>
      </c>
      <c r="G6" s="1"/>
      <c r="H6" s="1"/>
      <c r="I6" s="1"/>
      <c r="J6" s="1" t="s">
        <v>144</v>
      </c>
      <c r="K6" s="1" t="s">
        <v>144</v>
      </c>
      <c r="L6" s="1" t="s">
        <v>144</v>
      </c>
      <c r="M6" s="1" t="s">
        <v>144</v>
      </c>
      <c r="N6" s="1" t="s">
        <v>144</v>
      </c>
      <c r="O6" s="1" t="s">
        <v>144</v>
      </c>
      <c r="P6" s="1"/>
      <c r="Q6" s="1" t="s">
        <v>144</v>
      </c>
      <c r="R6" s="1" t="s">
        <v>144</v>
      </c>
      <c r="S6" s="1"/>
      <c r="T6" s="1"/>
      <c r="U6" s="1"/>
      <c r="V6" s="1"/>
      <c r="W6" s="1"/>
      <c r="X6" s="1" t="s">
        <v>144</v>
      </c>
      <c r="Y6" s="1" t="s">
        <v>144</v>
      </c>
      <c r="Z6" s="1" t="s">
        <v>144</v>
      </c>
      <c r="AA6" s="1" t="s">
        <v>144</v>
      </c>
      <c r="AB6" s="1" t="s">
        <v>144</v>
      </c>
      <c r="AC6" s="1" t="s">
        <v>144</v>
      </c>
      <c r="AD6" s="1" t="s">
        <v>144</v>
      </c>
      <c r="AE6" s="1" t="s">
        <v>144</v>
      </c>
      <c r="AF6" s="1"/>
      <c r="AG6" s="1"/>
      <c r="AH6" s="1"/>
      <c r="AI6" s="1"/>
      <c r="AJ6" s="1"/>
      <c r="AK6" s="1"/>
      <c r="AL6" s="1"/>
      <c r="AM6" s="1"/>
      <c r="AN6" s="1" t="s">
        <v>144</v>
      </c>
      <c r="AO6" s="1" t="s">
        <v>144</v>
      </c>
      <c r="AP6" s="1" t="s">
        <v>144</v>
      </c>
      <c r="AQ6" s="1" t="s">
        <v>144</v>
      </c>
      <c r="AR6" s="1" t="s">
        <v>144</v>
      </c>
      <c r="AS6" s="1" t="s">
        <v>144</v>
      </c>
      <c r="AT6" s="1" t="s">
        <v>144</v>
      </c>
      <c r="AU6" s="1" t="s">
        <v>144</v>
      </c>
      <c r="AV6" s="1" t="s">
        <v>144</v>
      </c>
      <c r="AW6" s="1" t="s">
        <v>144</v>
      </c>
      <c r="AX6" s="1" t="s">
        <v>144</v>
      </c>
      <c r="AY6" s="1" t="s">
        <v>144</v>
      </c>
      <c r="AZ6" s="1" t="s">
        <v>144</v>
      </c>
      <c r="BA6" s="1"/>
      <c r="BB6" s="1"/>
      <c r="BC6" s="1"/>
      <c r="BD6" s="1"/>
      <c r="BE6" s="1"/>
    </row>
    <row r="7" spans="1:57">
      <c r="A7" s="1"/>
      <c r="B7" s="1"/>
      <c r="C7" s="1"/>
      <c r="D7" s="1"/>
      <c r="E7" s="1"/>
      <c r="F7" s="1" t="s">
        <v>144</v>
      </c>
      <c r="G7" s="1"/>
      <c r="H7" s="1"/>
      <c r="I7" s="1"/>
      <c r="J7" s="1" t="s">
        <v>144</v>
      </c>
      <c r="K7" s="1" t="s">
        <v>144</v>
      </c>
      <c r="L7" s="1" t="s">
        <v>144</v>
      </c>
      <c r="M7" s="1" t="s">
        <v>144</v>
      </c>
      <c r="N7" s="1" t="s">
        <v>144</v>
      </c>
      <c r="O7" s="1" t="s">
        <v>144</v>
      </c>
      <c r="P7" s="1"/>
      <c r="Q7" s="1" t="s">
        <v>144</v>
      </c>
      <c r="R7" s="1" t="s">
        <v>144</v>
      </c>
      <c r="S7" s="1"/>
      <c r="T7" s="1"/>
      <c r="U7" s="1"/>
      <c r="V7" s="1"/>
      <c r="W7" s="1"/>
      <c r="X7" s="1" t="s">
        <v>144</v>
      </c>
      <c r="Y7" s="1" t="s">
        <v>144</v>
      </c>
      <c r="Z7" s="1" t="s">
        <v>144</v>
      </c>
      <c r="AA7" s="1" t="s">
        <v>144</v>
      </c>
      <c r="AB7" s="1" t="s">
        <v>144</v>
      </c>
      <c r="AC7" s="1" t="s">
        <v>144</v>
      </c>
      <c r="AD7" s="1" t="s">
        <v>144</v>
      </c>
      <c r="AE7" s="1" t="s">
        <v>144</v>
      </c>
      <c r="AF7" s="1"/>
      <c r="AG7" s="1"/>
      <c r="AH7" s="1"/>
      <c r="AI7" s="1"/>
      <c r="AJ7" s="1"/>
      <c r="AK7" s="1"/>
      <c r="AL7" s="1"/>
      <c r="AM7" s="1"/>
      <c r="AN7" s="1" t="s">
        <v>144</v>
      </c>
      <c r="AO7" s="1" t="s">
        <v>144</v>
      </c>
      <c r="AP7" s="1" t="s">
        <v>144</v>
      </c>
      <c r="AQ7" s="1" t="s">
        <v>144</v>
      </c>
      <c r="AR7" s="1" t="s">
        <v>144</v>
      </c>
      <c r="AS7" s="1" t="s">
        <v>144</v>
      </c>
      <c r="AT7" s="1" t="s">
        <v>144</v>
      </c>
      <c r="AU7" s="1" t="s">
        <v>144</v>
      </c>
      <c r="AV7" s="1" t="s">
        <v>144</v>
      </c>
      <c r="AW7" s="1" t="s">
        <v>144</v>
      </c>
      <c r="AX7" s="1" t="s">
        <v>144</v>
      </c>
      <c r="AY7" s="1" t="s">
        <v>144</v>
      </c>
      <c r="AZ7" s="1" t="s">
        <v>144</v>
      </c>
      <c r="BA7" s="1"/>
      <c r="BB7" s="1"/>
      <c r="BC7" s="1"/>
      <c r="BD7" s="1"/>
      <c r="BE7" s="1"/>
    </row>
    <row r="8" spans="1:57">
      <c r="A8" s="1"/>
      <c r="B8" s="1"/>
      <c r="C8" s="1"/>
      <c r="D8" s="1"/>
      <c r="E8" s="1"/>
      <c r="F8" s="1" t="s">
        <v>144</v>
      </c>
      <c r="G8" s="1"/>
      <c r="H8" s="1"/>
      <c r="I8" s="1"/>
      <c r="J8" s="1" t="s">
        <v>144</v>
      </c>
      <c r="K8" s="1" t="s">
        <v>144</v>
      </c>
      <c r="L8" s="1" t="s">
        <v>144</v>
      </c>
      <c r="M8" s="1" t="s">
        <v>144</v>
      </c>
      <c r="N8" s="1" t="s">
        <v>144</v>
      </c>
      <c r="O8" s="1" t="s">
        <v>144</v>
      </c>
      <c r="P8" s="1"/>
      <c r="Q8" s="1" t="s">
        <v>144</v>
      </c>
      <c r="R8" s="1" t="s">
        <v>144</v>
      </c>
      <c r="S8" s="1"/>
      <c r="T8" s="1"/>
      <c r="U8" s="1"/>
      <c r="V8" s="1"/>
      <c r="W8" s="1"/>
      <c r="X8" s="1" t="s">
        <v>144</v>
      </c>
      <c r="Y8" s="1" t="s">
        <v>144</v>
      </c>
      <c r="Z8" s="1" t="s">
        <v>144</v>
      </c>
      <c r="AA8" s="1" t="s">
        <v>144</v>
      </c>
      <c r="AB8" s="1" t="s">
        <v>144</v>
      </c>
      <c r="AC8" s="1" t="s">
        <v>144</v>
      </c>
      <c r="AD8" s="1" t="s">
        <v>144</v>
      </c>
      <c r="AE8" s="1" t="s">
        <v>144</v>
      </c>
      <c r="AF8" s="1"/>
      <c r="AG8" s="1"/>
      <c r="AH8" s="1"/>
      <c r="AI8" s="1"/>
      <c r="AJ8" s="1"/>
      <c r="AK8" s="1"/>
      <c r="AL8" s="1"/>
      <c r="AM8" s="1"/>
      <c r="AN8" s="1" t="s">
        <v>144</v>
      </c>
      <c r="AO8" s="1" t="s">
        <v>144</v>
      </c>
      <c r="AP8" s="1" t="s">
        <v>144</v>
      </c>
      <c r="AQ8" s="1" t="s">
        <v>144</v>
      </c>
      <c r="AR8" s="1" t="s">
        <v>144</v>
      </c>
      <c r="AS8" s="1" t="s">
        <v>144</v>
      </c>
      <c r="AT8" s="1" t="s">
        <v>144</v>
      </c>
      <c r="AU8" s="1" t="s">
        <v>144</v>
      </c>
      <c r="AV8" s="1" t="s">
        <v>144</v>
      </c>
      <c r="AW8" s="1" t="s">
        <v>144</v>
      </c>
      <c r="AX8" s="1" t="s">
        <v>144</v>
      </c>
      <c r="AY8" s="1" t="s">
        <v>144</v>
      </c>
      <c r="AZ8" s="1" t="s">
        <v>144</v>
      </c>
      <c r="BA8" s="1"/>
      <c r="BB8" s="1"/>
      <c r="BC8" s="1"/>
      <c r="BD8" s="1"/>
      <c r="BE8" s="1"/>
    </row>
    <row r="9" spans="1:57">
      <c r="A9" s="1"/>
      <c r="B9" s="1"/>
      <c r="C9" s="1"/>
      <c r="D9" s="1"/>
      <c r="E9" s="1"/>
      <c r="F9" s="1" t="s">
        <v>144</v>
      </c>
      <c r="G9" s="1"/>
      <c r="H9" s="1"/>
      <c r="I9" s="1"/>
      <c r="J9" s="1" t="s">
        <v>144</v>
      </c>
      <c r="K9" s="1" t="s">
        <v>144</v>
      </c>
      <c r="L9" s="1" t="s">
        <v>144</v>
      </c>
      <c r="M9" s="1" t="s">
        <v>144</v>
      </c>
      <c r="N9" s="1" t="s">
        <v>144</v>
      </c>
      <c r="O9" s="1" t="s">
        <v>144</v>
      </c>
      <c r="P9" s="1"/>
      <c r="Q9" s="1" t="s">
        <v>144</v>
      </c>
      <c r="R9" s="1" t="s">
        <v>144</v>
      </c>
      <c r="S9" s="1"/>
      <c r="T9" s="1"/>
      <c r="U9" s="1"/>
      <c r="V9" s="1"/>
      <c r="W9" s="1"/>
      <c r="X9" s="1" t="s">
        <v>144</v>
      </c>
      <c r="Y9" s="1" t="s">
        <v>144</v>
      </c>
      <c r="Z9" s="1" t="s">
        <v>144</v>
      </c>
      <c r="AA9" s="1" t="s">
        <v>144</v>
      </c>
      <c r="AB9" s="1" t="s">
        <v>144</v>
      </c>
      <c r="AC9" s="1" t="s">
        <v>144</v>
      </c>
      <c r="AD9" s="1" t="s">
        <v>144</v>
      </c>
      <c r="AE9" s="1" t="s">
        <v>144</v>
      </c>
      <c r="AF9" s="1"/>
      <c r="AG9" s="1"/>
      <c r="AH9" s="1"/>
      <c r="AI9" s="1"/>
      <c r="AJ9" s="1"/>
      <c r="AK9" s="1"/>
      <c r="AL9" s="1"/>
      <c r="AM9" s="1"/>
      <c r="AN9" s="1" t="s">
        <v>144</v>
      </c>
      <c r="AO9" s="1" t="s">
        <v>144</v>
      </c>
      <c r="AP9" s="1" t="s">
        <v>144</v>
      </c>
      <c r="AQ9" s="1" t="s">
        <v>144</v>
      </c>
      <c r="AR9" s="1" t="s">
        <v>144</v>
      </c>
      <c r="AS9" s="1" t="s">
        <v>144</v>
      </c>
      <c r="AT9" s="1" t="s">
        <v>144</v>
      </c>
      <c r="AU9" s="1" t="s">
        <v>144</v>
      </c>
      <c r="AV9" s="1" t="s">
        <v>144</v>
      </c>
      <c r="AW9" s="1" t="s">
        <v>144</v>
      </c>
      <c r="AX9" s="1" t="s">
        <v>144</v>
      </c>
      <c r="AY9" s="1" t="s">
        <v>144</v>
      </c>
      <c r="AZ9" s="1" t="s">
        <v>144</v>
      </c>
      <c r="BA9" s="1"/>
      <c r="BB9" s="1"/>
      <c r="BC9" s="1"/>
      <c r="BD9" s="1"/>
      <c r="BE9" s="1"/>
    </row>
    <row r="10" spans="1:57">
      <c r="A10" s="1"/>
      <c r="B10" s="1"/>
      <c r="C10" s="1"/>
      <c r="D10" s="1"/>
      <c r="E10" s="1"/>
      <c r="F10" s="1" t="s">
        <v>144</v>
      </c>
      <c r="G10" s="1"/>
      <c r="H10" s="1"/>
      <c r="I10" s="1"/>
      <c r="J10" s="1" t="s">
        <v>144</v>
      </c>
      <c r="K10" s="1" t="s">
        <v>144</v>
      </c>
      <c r="L10" s="1" t="s">
        <v>144</v>
      </c>
      <c r="M10" s="1" t="s">
        <v>144</v>
      </c>
      <c r="N10" s="1" t="s">
        <v>144</v>
      </c>
      <c r="O10" s="1" t="s">
        <v>144</v>
      </c>
      <c r="P10" s="1"/>
      <c r="Q10" s="1" t="s">
        <v>144</v>
      </c>
      <c r="R10" s="1" t="s">
        <v>144</v>
      </c>
      <c r="S10" s="1"/>
      <c r="T10" s="1"/>
      <c r="U10" s="1"/>
      <c r="V10" s="1"/>
      <c r="W10" s="1"/>
      <c r="X10" s="1" t="s">
        <v>144</v>
      </c>
      <c r="Y10" s="1" t="s">
        <v>144</v>
      </c>
      <c r="Z10" s="1" t="s">
        <v>144</v>
      </c>
      <c r="AA10" s="1" t="s">
        <v>144</v>
      </c>
      <c r="AB10" s="1" t="s">
        <v>144</v>
      </c>
      <c r="AC10" s="1" t="s">
        <v>144</v>
      </c>
      <c r="AD10" s="1" t="s">
        <v>144</v>
      </c>
      <c r="AE10" s="1" t="s">
        <v>144</v>
      </c>
      <c r="AF10" s="1"/>
      <c r="AG10" s="1"/>
      <c r="AH10" s="1"/>
      <c r="AI10" s="1"/>
      <c r="AJ10" s="1"/>
      <c r="AK10" s="1"/>
      <c r="AL10" s="1"/>
      <c r="AM10" s="1"/>
      <c r="AN10" s="1" t="s">
        <v>144</v>
      </c>
      <c r="AO10" s="1" t="s">
        <v>144</v>
      </c>
      <c r="AP10" s="1" t="s">
        <v>144</v>
      </c>
      <c r="AQ10" s="1" t="s">
        <v>144</v>
      </c>
      <c r="AR10" s="1" t="s">
        <v>144</v>
      </c>
      <c r="AS10" s="1" t="s">
        <v>144</v>
      </c>
      <c r="AT10" s="1" t="s">
        <v>144</v>
      </c>
      <c r="AU10" s="1" t="s">
        <v>144</v>
      </c>
      <c r="AV10" s="1" t="s">
        <v>144</v>
      </c>
      <c r="AW10" s="1" t="s">
        <v>144</v>
      </c>
      <c r="AX10" s="1" t="s">
        <v>144</v>
      </c>
      <c r="AY10" s="1" t="s">
        <v>144</v>
      </c>
      <c r="AZ10" s="1" t="s">
        <v>144</v>
      </c>
      <c r="BA10" s="1"/>
      <c r="BB10" s="1"/>
      <c r="BC10" s="1"/>
      <c r="BD10" s="1"/>
      <c r="BE10" s="1"/>
    </row>
    <row r="11" spans="1:57">
      <c r="A11" s="1"/>
      <c r="B11" s="1"/>
      <c r="C11" s="1"/>
      <c r="D11" s="1"/>
      <c r="E11" s="1"/>
      <c r="F11" s="1" t="s">
        <v>144</v>
      </c>
      <c r="G11" s="1"/>
      <c r="H11" s="1"/>
      <c r="I11" s="1"/>
      <c r="J11" s="1" t="s">
        <v>144</v>
      </c>
      <c r="K11" s="1" t="s">
        <v>144</v>
      </c>
      <c r="L11" s="1" t="s">
        <v>144</v>
      </c>
      <c r="M11" s="1" t="s">
        <v>144</v>
      </c>
      <c r="N11" s="1" t="s">
        <v>144</v>
      </c>
      <c r="O11" s="1" t="s">
        <v>144</v>
      </c>
      <c r="P11" s="1"/>
      <c r="Q11" s="1" t="s">
        <v>144</v>
      </c>
      <c r="R11" s="1" t="s">
        <v>144</v>
      </c>
      <c r="S11" s="1"/>
      <c r="T11" s="1"/>
      <c r="U11" s="1"/>
      <c r="V11" s="1"/>
      <c r="W11" s="1"/>
      <c r="X11" s="1" t="s">
        <v>144</v>
      </c>
      <c r="Y11" s="1" t="s">
        <v>144</v>
      </c>
      <c r="Z11" s="1" t="s">
        <v>144</v>
      </c>
      <c r="AA11" s="1" t="s">
        <v>144</v>
      </c>
      <c r="AB11" s="1" t="s">
        <v>144</v>
      </c>
      <c r="AC11" s="1" t="s">
        <v>144</v>
      </c>
      <c r="AD11" s="1" t="s">
        <v>144</v>
      </c>
      <c r="AE11" s="1" t="s">
        <v>144</v>
      </c>
      <c r="AF11" s="1"/>
      <c r="AG11" s="1"/>
      <c r="AH11" s="1"/>
      <c r="AI11" s="1"/>
      <c r="AJ11" s="1"/>
      <c r="AK11" s="1"/>
      <c r="AL11" s="1"/>
      <c r="AM11" s="1"/>
      <c r="AN11" s="1" t="s">
        <v>144</v>
      </c>
      <c r="AO11" s="1" t="s">
        <v>144</v>
      </c>
      <c r="AP11" s="1" t="s">
        <v>144</v>
      </c>
      <c r="AQ11" s="1" t="s">
        <v>144</v>
      </c>
      <c r="AR11" s="1" t="s">
        <v>144</v>
      </c>
      <c r="AS11" s="1" t="s">
        <v>144</v>
      </c>
      <c r="AT11" s="1" t="s">
        <v>144</v>
      </c>
      <c r="AU11" s="1" t="s">
        <v>144</v>
      </c>
      <c r="AV11" s="1" t="s">
        <v>144</v>
      </c>
      <c r="AW11" s="1" t="s">
        <v>144</v>
      </c>
      <c r="AX11" s="1" t="s">
        <v>144</v>
      </c>
      <c r="AY11" s="1" t="s">
        <v>144</v>
      </c>
      <c r="AZ11" s="1" t="s">
        <v>144</v>
      </c>
      <c r="BA11" s="1"/>
      <c r="BB11" s="1"/>
      <c r="BC11" s="1"/>
      <c r="BD11" s="1"/>
      <c r="BE11" s="1"/>
    </row>
    <row r="12" spans="1:57">
      <c r="A12" s="1"/>
      <c r="B12" s="1"/>
      <c r="C12" s="1"/>
      <c r="D12" s="1"/>
      <c r="E12" s="1"/>
      <c r="F12" s="1" t="s">
        <v>144</v>
      </c>
      <c r="G12" s="1"/>
      <c r="H12" s="1"/>
      <c r="I12" s="1"/>
      <c r="J12" s="1" t="s">
        <v>144</v>
      </c>
      <c r="K12" s="1" t="s">
        <v>144</v>
      </c>
      <c r="L12" s="1" t="s">
        <v>144</v>
      </c>
      <c r="M12" s="1" t="s">
        <v>144</v>
      </c>
      <c r="N12" s="1" t="s">
        <v>144</v>
      </c>
      <c r="O12" s="1" t="s">
        <v>144</v>
      </c>
      <c r="P12" s="1"/>
      <c r="Q12" s="1" t="s">
        <v>144</v>
      </c>
      <c r="R12" s="1" t="s">
        <v>144</v>
      </c>
      <c r="S12" s="1"/>
      <c r="T12" s="1"/>
      <c r="U12" s="1"/>
      <c r="V12" s="1"/>
      <c r="W12" s="1"/>
      <c r="X12" s="1" t="s">
        <v>144</v>
      </c>
      <c r="Y12" s="1" t="s">
        <v>144</v>
      </c>
      <c r="Z12" s="1" t="s">
        <v>144</v>
      </c>
      <c r="AA12" s="1" t="s">
        <v>144</v>
      </c>
      <c r="AB12" s="1" t="s">
        <v>144</v>
      </c>
      <c r="AC12" s="1" t="s">
        <v>144</v>
      </c>
      <c r="AD12" s="1" t="s">
        <v>144</v>
      </c>
      <c r="AE12" s="1" t="s">
        <v>144</v>
      </c>
      <c r="AF12" s="1"/>
      <c r="AG12" s="1"/>
      <c r="AH12" s="1"/>
      <c r="AI12" s="1"/>
      <c r="AJ12" s="1"/>
      <c r="AK12" s="1"/>
      <c r="AL12" s="1"/>
      <c r="AM12" s="1"/>
      <c r="AN12" s="1" t="s">
        <v>144</v>
      </c>
      <c r="AO12" s="1" t="s">
        <v>144</v>
      </c>
      <c r="AP12" s="1" t="s">
        <v>144</v>
      </c>
      <c r="AQ12" s="1" t="s">
        <v>144</v>
      </c>
      <c r="AR12" s="1" t="s">
        <v>144</v>
      </c>
      <c r="AS12" s="1" t="s">
        <v>144</v>
      </c>
      <c r="AT12" s="1" t="s">
        <v>144</v>
      </c>
      <c r="AU12" s="1" t="s">
        <v>144</v>
      </c>
      <c r="AV12" s="1" t="s">
        <v>144</v>
      </c>
      <c r="AW12" s="1" t="s">
        <v>144</v>
      </c>
      <c r="AX12" s="1" t="s">
        <v>144</v>
      </c>
      <c r="AY12" s="1" t="s">
        <v>144</v>
      </c>
      <c r="AZ12" s="1" t="s">
        <v>144</v>
      </c>
      <c r="BA12" s="1"/>
      <c r="BB12" s="1"/>
      <c r="BC12" s="1"/>
      <c r="BD12" s="1"/>
      <c r="BE12" s="1"/>
    </row>
    <row r="13" spans="1:57">
      <c r="A13" s="1"/>
      <c r="B13" s="1"/>
      <c r="C13" s="1"/>
      <c r="D13" s="1"/>
      <c r="E13" s="1"/>
      <c r="F13" s="1" t="s">
        <v>144</v>
      </c>
      <c r="G13" s="1"/>
      <c r="H13" s="1"/>
      <c r="I13" s="1"/>
      <c r="J13" s="1" t="s">
        <v>144</v>
      </c>
      <c r="K13" s="1" t="s">
        <v>144</v>
      </c>
      <c r="L13" s="1" t="s">
        <v>144</v>
      </c>
      <c r="M13" s="1" t="s">
        <v>144</v>
      </c>
      <c r="N13" s="1" t="s">
        <v>144</v>
      </c>
      <c r="O13" s="1" t="s">
        <v>144</v>
      </c>
      <c r="P13" s="1"/>
      <c r="Q13" s="1" t="s">
        <v>144</v>
      </c>
      <c r="R13" s="1" t="s">
        <v>144</v>
      </c>
      <c r="S13" s="1"/>
      <c r="T13" s="1"/>
      <c r="U13" s="1"/>
      <c r="V13" s="1"/>
      <c r="W13" s="1"/>
      <c r="X13" s="1" t="s">
        <v>144</v>
      </c>
      <c r="Y13" s="1" t="s">
        <v>144</v>
      </c>
      <c r="Z13" s="1" t="s">
        <v>144</v>
      </c>
      <c r="AA13" s="1" t="s">
        <v>144</v>
      </c>
      <c r="AB13" s="1" t="s">
        <v>144</v>
      </c>
      <c r="AC13" s="1" t="s">
        <v>144</v>
      </c>
      <c r="AD13" s="1" t="s">
        <v>144</v>
      </c>
      <c r="AE13" s="1" t="s">
        <v>144</v>
      </c>
      <c r="AF13" s="1"/>
      <c r="AG13" s="1"/>
      <c r="AH13" s="1"/>
      <c r="AI13" s="1"/>
      <c r="AJ13" s="1"/>
      <c r="AK13" s="1"/>
      <c r="AL13" s="1"/>
      <c r="AM13" s="1"/>
      <c r="AN13" s="1" t="s">
        <v>144</v>
      </c>
      <c r="AO13" s="1" t="s">
        <v>144</v>
      </c>
      <c r="AP13" s="1" t="s">
        <v>144</v>
      </c>
      <c r="AQ13" s="1" t="s">
        <v>144</v>
      </c>
      <c r="AR13" s="1" t="s">
        <v>144</v>
      </c>
      <c r="AS13" s="1" t="s">
        <v>144</v>
      </c>
      <c r="AT13" s="1" t="s">
        <v>144</v>
      </c>
      <c r="AU13" s="1" t="s">
        <v>144</v>
      </c>
      <c r="AV13" s="1" t="s">
        <v>144</v>
      </c>
      <c r="AW13" s="1" t="s">
        <v>144</v>
      </c>
      <c r="AX13" s="1" t="s">
        <v>144</v>
      </c>
      <c r="AY13" s="1" t="s">
        <v>144</v>
      </c>
      <c r="AZ13" s="1" t="s">
        <v>144</v>
      </c>
      <c r="BA13" s="1"/>
      <c r="BB13" s="1"/>
      <c r="BC13" s="1"/>
      <c r="BD13" s="1"/>
      <c r="BE13" s="1"/>
    </row>
    <row r="14" spans="1:57">
      <c r="A14" s="1"/>
      <c r="B14" s="1"/>
      <c r="C14" s="1"/>
      <c r="D14" s="1"/>
      <c r="E14" s="1"/>
      <c r="F14" s="1" t="s">
        <v>144</v>
      </c>
      <c r="G14" s="1"/>
      <c r="H14" s="1"/>
      <c r="I14" s="1"/>
      <c r="J14" s="1" t="s">
        <v>144</v>
      </c>
      <c r="K14" s="1" t="s">
        <v>144</v>
      </c>
      <c r="L14" s="1" t="s">
        <v>144</v>
      </c>
      <c r="M14" s="1" t="s">
        <v>144</v>
      </c>
      <c r="N14" s="1" t="s">
        <v>144</v>
      </c>
      <c r="O14" s="1" t="s">
        <v>144</v>
      </c>
      <c r="P14" s="1"/>
      <c r="Q14" s="1" t="s">
        <v>144</v>
      </c>
      <c r="R14" s="1" t="s">
        <v>144</v>
      </c>
      <c r="S14" s="1"/>
      <c r="T14" s="1"/>
      <c r="U14" s="1"/>
      <c r="V14" s="1"/>
      <c r="W14" s="1"/>
      <c r="X14" s="1" t="s">
        <v>144</v>
      </c>
      <c r="Y14" s="1" t="s">
        <v>144</v>
      </c>
      <c r="Z14" s="1" t="s">
        <v>144</v>
      </c>
      <c r="AA14" s="1" t="s">
        <v>144</v>
      </c>
      <c r="AB14" s="1" t="s">
        <v>144</v>
      </c>
      <c r="AC14" s="1" t="s">
        <v>144</v>
      </c>
      <c r="AD14" s="1" t="s">
        <v>144</v>
      </c>
      <c r="AE14" s="1" t="s">
        <v>144</v>
      </c>
      <c r="AF14" s="1"/>
      <c r="AG14" s="1"/>
      <c r="AH14" s="1"/>
      <c r="AI14" s="1"/>
      <c r="AJ14" s="1"/>
      <c r="AK14" s="1"/>
      <c r="AL14" s="1"/>
      <c r="AM14" s="1"/>
      <c r="AN14" s="1" t="s">
        <v>144</v>
      </c>
      <c r="AO14" s="1" t="s">
        <v>144</v>
      </c>
      <c r="AP14" s="1" t="s">
        <v>144</v>
      </c>
      <c r="AQ14" s="1" t="s">
        <v>144</v>
      </c>
      <c r="AR14" s="1" t="s">
        <v>144</v>
      </c>
      <c r="AS14" s="1" t="s">
        <v>144</v>
      </c>
      <c r="AT14" s="1" t="s">
        <v>144</v>
      </c>
      <c r="AU14" s="1" t="s">
        <v>144</v>
      </c>
      <c r="AV14" s="1" t="s">
        <v>144</v>
      </c>
      <c r="AW14" s="1" t="s">
        <v>144</v>
      </c>
      <c r="AX14" s="1" t="s">
        <v>144</v>
      </c>
      <c r="AY14" s="1" t="s">
        <v>144</v>
      </c>
      <c r="AZ14" s="1" t="s">
        <v>144</v>
      </c>
      <c r="BA14" s="1"/>
      <c r="BB14" s="1"/>
      <c r="BC14" s="1"/>
      <c r="BD14" s="1"/>
      <c r="BE14" s="1"/>
    </row>
    <row r="15" spans="1:57">
      <c r="A15" s="1"/>
      <c r="B15" s="1"/>
      <c r="C15" s="1"/>
      <c r="D15" s="1"/>
      <c r="E15" s="1"/>
      <c r="F15" s="1" t="s">
        <v>144</v>
      </c>
      <c r="G15" s="1"/>
      <c r="H15" s="1"/>
      <c r="I15" s="1"/>
      <c r="J15" s="1" t="s">
        <v>144</v>
      </c>
      <c r="K15" s="1" t="s">
        <v>144</v>
      </c>
      <c r="L15" s="1" t="s">
        <v>144</v>
      </c>
      <c r="M15" s="1" t="s">
        <v>144</v>
      </c>
      <c r="N15" s="1" t="s">
        <v>144</v>
      </c>
      <c r="O15" s="1" t="s">
        <v>144</v>
      </c>
      <c r="P15" s="1"/>
      <c r="Q15" s="1" t="s">
        <v>144</v>
      </c>
      <c r="R15" s="1" t="s">
        <v>144</v>
      </c>
      <c r="S15" s="1"/>
      <c r="T15" s="1"/>
      <c r="U15" s="1"/>
      <c r="V15" s="1"/>
      <c r="W15" s="1"/>
      <c r="X15" s="1" t="s">
        <v>144</v>
      </c>
      <c r="Y15" s="1" t="s">
        <v>144</v>
      </c>
      <c r="Z15" s="1" t="s">
        <v>144</v>
      </c>
      <c r="AA15" s="1" t="s">
        <v>144</v>
      </c>
      <c r="AB15" s="1" t="s">
        <v>144</v>
      </c>
      <c r="AC15" s="1" t="s">
        <v>144</v>
      </c>
      <c r="AD15" s="1" t="s">
        <v>144</v>
      </c>
      <c r="AE15" s="1" t="s">
        <v>144</v>
      </c>
      <c r="AF15" s="1"/>
      <c r="AG15" s="1"/>
      <c r="AH15" s="1"/>
      <c r="AI15" s="1"/>
      <c r="AJ15" s="1"/>
      <c r="AK15" s="1"/>
      <c r="AL15" s="1"/>
      <c r="AM15" s="1"/>
      <c r="AN15" s="1" t="s">
        <v>144</v>
      </c>
      <c r="AO15" s="1" t="s">
        <v>144</v>
      </c>
      <c r="AP15" s="1" t="s">
        <v>144</v>
      </c>
      <c r="AQ15" s="1" t="s">
        <v>144</v>
      </c>
      <c r="AR15" s="1" t="s">
        <v>144</v>
      </c>
      <c r="AS15" s="1" t="s">
        <v>144</v>
      </c>
      <c r="AT15" s="1" t="s">
        <v>144</v>
      </c>
      <c r="AU15" s="1" t="s">
        <v>144</v>
      </c>
      <c r="AV15" s="1" t="s">
        <v>144</v>
      </c>
      <c r="AW15" s="1" t="s">
        <v>144</v>
      </c>
      <c r="AX15" s="1" t="s">
        <v>144</v>
      </c>
      <c r="AY15" s="1" t="s">
        <v>144</v>
      </c>
      <c r="AZ15" s="1" t="s">
        <v>144</v>
      </c>
      <c r="BA15" s="1"/>
      <c r="BB15" s="1"/>
      <c r="BC15" s="1"/>
      <c r="BD15" s="1"/>
      <c r="BE15" s="1"/>
    </row>
    <row r="16" spans="1:57">
      <c r="A16" s="1"/>
      <c r="B16" s="1"/>
      <c r="C16" s="1"/>
      <c r="D16" s="1"/>
      <c r="E16" s="1"/>
      <c r="F16" s="1" t="s">
        <v>144</v>
      </c>
      <c r="G16" s="1"/>
      <c r="H16" s="1"/>
      <c r="I16" s="1"/>
      <c r="J16" s="1" t="s">
        <v>144</v>
      </c>
      <c r="K16" s="1" t="s">
        <v>144</v>
      </c>
      <c r="L16" s="1" t="s">
        <v>144</v>
      </c>
      <c r="M16" s="1" t="s">
        <v>144</v>
      </c>
      <c r="N16" s="1" t="s">
        <v>144</v>
      </c>
      <c r="O16" s="1" t="s">
        <v>144</v>
      </c>
      <c r="P16" s="1"/>
      <c r="Q16" s="1" t="s">
        <v>144</v>
      </c>
      <c r="R16" s="1" t="s">
        <v>144</v>
      </c>
      <c r="S16" s="1"/>
      <c r="T16" s="1"/>
      <c r="U16" s="1"/>
      <c r="V16" s="1"/>
      <c r="W16" s="1"/>
      <c r="X16" s="1" t="s">
        <v>144</v>
      </c>
      <c r="Y16" s="1" t="s">
        <v>144</v>
      </c>
      <c r="Z16" s="1" t="s">
        <v>144</v>
      </c>
      <c r="AA16" s="1" t="s">
        <v>144</v>
      </c>
      <c r="AB16" s="1" t="s">
        <v>144</v>
      </c>
      <c r="AC16" s="1" t="s">
        <v>144</v>
      </c>
      <c r="AD16" s="1" t="s">
        <v>144</v>
      </c>
      <c r="AE16" s="1" t="s">
        <v>144</v>
      </c>
      <c r="AF16" s="1"/>
      <c r="AG16" s="1"/>
      <c r="AH16" s="1"/>
      <c r="AI16" s="1"/>
      <c r="AJ16" s="1"/>
      <c r="AK16" s="1"/>
      <c r="AL16" s="1"/>
      <c r="AM16" s="1"/>
      <c r="AN16" s="1" t="s">
        <v>144</v>
      </c>
      <c r="AO16" s="1" t="s">
        <v>144</v>
      </c>
      <c r="AP16" s="1" t="s">
        <v>144</v>
      </c>
      <c r="AQ16" s="1" t="s">
        <v>144</v>
      </c>
      <c r="AR16" s="1" t="s">
        <v>144</v>
      </c>
      <c r="AS16" s="1" t="s">
        <v>144</v>
      </c>
      <c r="AT16" s="1" t="s">
        <v>144</v>
      </c>
      <c r="AU16" s="1" t="s">
        <v>144</v>
      </c>
      <c r="AV16" s="1" t="s">
        <v>144</v>
      </c>
      <c r="AW16" s="1" t="s">
        <v>144</v>
      </c>
      <c r="AX16" s="1" t="s">
        <v>144</v>
      </c>
      <c r="AY16" s="1" t="s">
        <v>144</v>
      </c>
      <c r="AZ16" s="1" t="s">
        <v>144</v>
      </c>
      <c r="BA16" s="1"/>
      <c r="BB16" s="1"/>
      <c r="BC16" s="1"/>
      <c r="BD16" s="1"/>
      <c r="BE16" s="1"/>
    </row>
    <row r="17" spans="1:57">
      <c r="A17" s="1"/>
      <c r="B17" s="1"/>
      <c r="C17" s="1"/>
      <c r="D17" s="1"/>
      <c r="E17" s="1"/>
      <c r="F17" s="1" t="s">
        <v>144</v>
      </c>
      <c r="G17" s="1"/>
      <c r="H17" s="1"/>
      <c r="I17" s="1"/>
      <c r="J17" s="1" t="s">
        <v>144</v>
      </c>
      <c r="K17" s="1" t="s">
        <v>144</v>
      </c>
      <c r="L17" s="1" t="s">
        <v>144</v>
      </c>
      <c r="M17" s="1" t="s">
        <v>144</v>
      </c>
      <c r="N17" s="1" t="s">
        <v>144</v>
      </c>
      <c r="O17" s="1" t="s">
        <v>144</v>
      </c>
      <c r="P17" s="1"/>
      <c r="Q17" s="1" t="s">
        <v>144</v>
      </c>
      <c r="R17" s="1" t="s">
        <v>144</v>
      </c>
      <c r="S17" s="1"/>
      <c r="T17" s="1"/>
      <c r="U17" s="1"/>
      <c r="V17" s="1"/>
      <c r="W17" s="1"/>
      <c r="X17" s="1" t="s">
        <v>144</v>
      </c>
      <c r="Y17" s="1" t="s">
        <v>144</v>
      </c>
      <c r="Z17" s="1" t="s">
        <v>144</v>
      </c>
      <c r="AA17" s="1" t="s">
        <v>144</v>
      </c>
      <c r="AB17" s="1" t="s">
        <v>144</v>
      </c>
      <c r="AC17" s="1" t="s">
        <v>144</v>
      </c>
      <c r="AD17" s="1" t="s">
        <v>144</v>
      </c>
      <c r="AE17" s="1" t="s">
        <v>144</v>
      </c>
      <c r="AF17" s="1"/>
      <c r="AG17" s="1"/>
      <c r="AH17" s="1"/>
      <c r="AI17" s="1"/>
      <c r="AJ17" s="1"/>
      <c r="AK17" s="1"/>
      <c r="AL17" s="1"/>
      <c r="AM17" s="1"/>
      <c r="AN17" s="1" t="s">
        <v>144</v>
      </c>
      <c r="AO17" s="1" t="s">
        <v>144</v>
      </c>
      <c r="AP17" s="1" t="s">
        <v>144</v>
      </c>
      <c r="AQ17" s="1" t="s">
        <v>144</v>
      </c>
      <c r="AR17" s="1" t="s">
        <v>144</v>
      </c>
      <c r="AS17" s="1" t="s">
        <v>144</v>
      </c>
      <c r="AT17" s="1" t="s">
        <v>144</v>
      </c>
      <c r="AU17" s="1" t="s">
        <v>144</v>
      </c>
      <c r="AV17" s="1" t="s">
        <v>144</v>
      </c>
      <c r="AW17" s="1" t="s">
        <v>144</v>
      </c>
      <c r="AX17" s="1" t="s">
        <v>144</v>
      </c>
      <c r="AY17" s="1" t="s">
        <v>144</v>
      </c>
      <c r="AZ17" s="1" t="s">
        <v>144</v>
      </c>
      <c r="BA17" s="1"/>
      <c r="BB17" s="1"/>
      <c r="BC17" s="1"/>
      <c r="BD17" s="1"/>
      <c r="BE17" s="1"/>
    </row>
    <row r="18" spans="1:57">
      <c r="A18" s="1"/>
      <c r="B18" s="1"/>
      <c r="C18" s="1"/>
      <c r="D18" s="1"/>
      <c r="E18" s="1"/>
      <c r="F18" s="1" t="s">
        <v>144</v>
      </c>
      <c r="G18" s="1"/>
      <c r="H18" s="1"/>
      <c r="I18" s="1"/>
      <c r="J18" s="1" t="s">
        <v>144</v>
      </c>
      <c r="K18" s="1" t="s">
        <v>144</v>
      </c>
      <c r="L18" s="1" t="s">
        <v>144</v>
      </c>
      <c r="M18" s="1" t="s">
        <v>144</v>
      </c>
      <c r="N18" s="1" t="s">
        <v>144</v>
      </c>
      <c r="O18" s="1" t="s">
        <v>144</v>
      </c>
      <c r="P18" s="1"/>
      <c r="Q18" s="1" t="s">
        <v>144</v>
      </c>
      <c r="R18" s="1" t="s">
        <v>144</v>
      </c>
      <c r="S18" s="1"/>
      <c r="T18" s="1"/>
      <c r="U18" s="1"/>
      <c r="V18" s="1"/>
      <c r="W18" s="1"/>
      <c r="X18" s="1" t="s">
        <v>144</v>
      </c>
      <c r="Y18" s="1" t="s">
        <v>144</v>
      </c>
      <c r="Z18" s="1" t="s">
        <v>144</v>
      </c>
      <c r="AA18" s="1" t="s">
        <v>144</v>
      </c>
      <c r="AB18" s="1" t="s">
        <v>144</v>
      </c>
      <c r="AC18" s="1" t="s">
        <v>144</v>
      </c>
      <c r="AD18" s="1" t="s">
        <v>144</v>
      </c>
      <c r="AE18" s="1" t="s">
        <v>144</v>
      </c>
      <c r="AF18" s="1"/>
      <c r="AG18" s="1"/>
      <c r="AH18" s="1"/>
      <c r="AI18" s="1"/>
      <c r="AJ18" s="1"/>
      <c r="AK18" s="1"/>
      <c r="AL18" s="1"/>
      <c r="AM18" s="1"/>
      <c r="AN18" s="1" t="s">
        <v>144</v>
      </c>
      <c r="AO18" s="1" t="s">
        <v>144</v>
      </c>
      <c r="AP18" s="1" t="s">
        <v>144</v>
      </c>
      <c r="AQ18" s="1" t="s">
        <v>144</v>
      </c>
      <c r="AR18" s="1" t="s">
        <v>144</v>
      </c>
      <c r="AS18" s="1" t="s">
        <v>144</v>
      </c>
      <c r="AT18" s="1" t="s">
        <v>144</v>
      </c>
      <c r="AU18" s="1" t="s">
        <v>144</v>
      </c>
      <c r="AV18" s="1" t="s">
        <v>144</v>
      </c>
      <c r="AW18" s="1" t="s">
        <v>144</v>
      </c>
      <c r="AX18" s="1" t="s">
        <v>144</v>
      </c>
      <c r="AY18" s="1" t="s">
        <v>144</v>
      </c>
      <c r="AZ18" s="1" t="s">
        <v>144</v>
      </c>
      <c r="BA18" s="1"/>
      <c r="BB18" s="1"/>
      <c r="BC18" s="1"/>
      <c r="BD18" s="1"/>
      <c r="BE18" s="1"/>
    </row>
    <row r="19" spans="1:57">
      <c r="A19" s="1"/>
      <c r="B19" s="1"/>
      <c r="C19" s="1"/>
      <c r="D19" s="1"/>
      <c r="E19" s="1"/>
      <c r="F19" s="1" t="s">
        <v>144</v>
      </c>
      <c r="G19" s="1"/>
      <c r="H19" s="1"/>
      <c r="I19" s="1"/>
      <c r="J19" s="1" t="s">
        <v>144</v>
      </c>
      <c r="K19" s="1" t="s">
        <v>144</v>
      </c>
      <c r="L19" s="1" t="s">
        <v>144</v>
      </c>
      <c r="M19" s="1" t="s">
        <v>144</v>
      </c>
      <c r="N19" s="1" t="s">
        <v>144</v>
      </c>
      <c r="O19" s="1" t="s">
        <v>144</v>
      </c>
      <c r="P19" s="1"/>
      <c r="Q19" s="1" t="s">
        <v>144</v>
      </c>
      <c r="R19" s="1" t="s">
        <v>144</v>
      </c>
      <c r="S19" s="1"/>
      <c r="T19" s="1"/>
      <c r="U19" s="1"/>
      <c r="V19" s="1"/>
      <c r="W19" s="1"/>
      <c r="X19" s="1" t="s">
        <v>144</v>
      </c>
      <c r="Y19" s="1" t="s">
        <v>144</v>
      </c>
      <c r="Z19" s="1" t="s">
        <v>144</v>
      </c>
      <c r="AA19" s="1" t="s">
        <v>144</v>
      </c>
      <c r="AB19" s="1" t="s">
        <v>144</v>
      </c>
      <c r="AC19" s="1" t="s">
        <v>144</v>
      </c>
      <c r="AD19" s="1" t="s">
        <v>144</v>
      </c>
      <c r="AE19" s="1" t="s">
        <v>144</v>
      </c>
      <c r="AF19" s="1"/>
      <c r="AG19" s="1"/>
      <c r="AH19" s="1"/>
      <c r="AI19" s="1"/>
      <c r="AJ19" s="1"/>
      <c r="AK19" s="1"/>
      <c r="AL19" s="1"/>
      <c r="AM19" s="1"/>
      <c r="AN19" s="1" t="s">
        <v>144</v>
      </c>
      <c r="AO19" s="1" t="s">
        <v>144</v>
      </c>
      <c r="AP19" s="1" t="s">
        <v>144</v>
      </c>
      <c r="AQ19" s="1" t="s">
        <v>144</v>
      </c>
      <c r="AR19" s="1" t="s">
        <v>144</v>
      </c>
      <c r="AS19" s="1" t="s">
        <v>144</v>
      </c>
      <c r="AT19" s="1" t="s">
        <v>144</v>
      </c>
      <c r="AU19" s="1" t="s">
        <v>144</v>
      </c>
      <c r="AV19" s="1" t="s">
        <v>144</v>
      </c>
      <c r="AW19" s="1" t="s">
        <v>144</v>
      </c>
      <c r="AX19" s="1" t="s">
        <v>144</v>
      </c>
      <c r="AY19" s="1" t="s">
        <v>144</v>
      </c>
      <c r="AZ19" s="1" t="s">
        <v>144</v>
      </c>
      <c r="BA19" s="1"/>
      <c r="BB19" s="1"/>
      <c r="BC19" s="1"/>
      <c r="BD19" s="1"/>
      <c r="BE19" s="1"/>
    </row>
    <row r="20" spans="1:57">
      <c r="A20" s="1"/>
      <c r="B20" s="1"/>
      <c r="C20" s="1"/>
      <c r="D20" s="1"/>
      <c r="E20" s="1"/>
      <c r="F20" s="1" t="s">
        <v>144</v>
      </c>
      <c r="G20" s="1"/>
      <c r="H20" s="1"/>
      <c r="I20" s="1"/>
      <c r="J20" s="1" t="s">
        <v>144</v>
      </c>
      <c r="K20" s="1" t="s">
        <v>144</v>
      </c>
      <c r="L20" s="1" t="s">
        <v>144</v>
      </c>
      <c r="M20" s="1" t="s">
        <v>144</v>
      </c>
      <c r="N20" s="1" t="s">
        <v>144</v>
      </c>
      <c r="O20" s="1" t="s">
        <v>144</v>
      </c>
      <c r="P20" s="1"/>
      <c r="Q20" s="1" t="s">
        <v>144</v>
      </c>
      <c r="R20" s="1" t="s">
        <v>144</v>
      </c>
      <c r="S20" s="1"/>
      <c r="T20" s="1"/>
      <c r="U20" s="1"/>
      <c r="V20" s="1"/>
      <c r="W20" s="1"/>
      <c r="X20" s="1" t="s">
        <v>144</v>
      </c>
      <c r="Y20" s="1" t="s">
        <v>144</v>
      </c>
      <c r="Z20" s="1" t="s">
        <v>144</v>
      </c>
      <c r="AA20" s="1" t="s">
        <v>144</v>
      </c>
      <c r="AB20" s="1" t="s">
        <v>144</v>
      </c>
      <c r="AC20" s="1" t="s">
        <v>144</v>
      </c>
      <c r="AD20" s="1" t="s">
        <v>144</v>
      </c>
      <c r="AE20" s="1" t="s">
        <v>144</v>
      </c>
      <c r="AF20" s="1"/>
      <c r="AG20" s="1"/>
      <c r="AH20" s="1"/>
      <c r="AI20" s="1"/>
      <c r="AJ20" s="1"/>
      <c r="AK20" s="1"/>
      <c r="AL20" s="1"/>
      <c r="AM20" s="1"/>
      <c r="AN20" s="1" t="s">
        <v>144</v>
      </c>
      <c r="AO20" s="1" t="s">
        <v>144</v>
      </c>
      <c r="AP20" s="1" t="s">
        <v>144</v>
      </c>
      <c r="AQ20" s="1" t="s">
        <v>144</v>
      </c>
      <c r="AR20" s="1" t="s">
        <v>144</v>
      </c>
      <c r="AS20" s="1" t="s">
        <v>144</v>
      </c>
      <c r="AT20" s="1" t="s">
        <v>144</v>
      </c>
      <c r="AU20" s="1" t="s">
        <v>144</v>
      </c>
      <c r="AV20" s="1" t="s">
        <v>144</v>
      </c>
      <c r="AW20" s="1" t="s">
        <v>144</v>
      </c>
      <c r="AX20" s="1" t="s">
        <v>144</v>
      </c>
      <c r="AY20" s="1" t="s">
        <v>144</v>
      </c>
      <c r="AZ20" s="1" t="s">
        <v>144</v>
      </c>
      <c r="BA20" s="1"/>
      <c r="BB20" s="1"/>
      <c r="BC20" s="1"/>
      <c r="BD20" s="1"/>
      <c r="BE20" s="1"/>
    </row>
    <row r="21" spans="1:57">
      <c r="A21" s="1"/>
      <c r="B21" s="1"/>
      <c r="C21" s="1"/>
      <c r="D21" s="1"/>
      <c r="E21" s="1"/>
      <c r="F21" s="1" t="s">
        <v>144</v>
      </c>
      <c r="G21" s="1"/>
      <c r="H21" s="1"/>
      <c r="I21" s="1"/>
      <c r="J21" s="1" t="s">
        <v>144</v>
      </c>
      <c r="K21" s="1" t="s">
        <v>144</v>
      </c>
      <c r="L21" s="1" t="s">
        <v>144</v>
      </c>
      <c r="M21" s="1" t="s">
        <v>144</v>
      </c>
      <c r="N21" s="1" t="s">
        <v>144</v>
      </c>
      <c r="O21" s="1" t="s">
        <v>144</v>
      </c>
      <c r="P21" s="1"/>
      <c r="Q21" s="1" t="s">
        <v>144</v>
      </c>
      <c r="R21" s="1" t="s">
        <v>144</v>
      </c>
      <c r="S21" s="1"/>
      <c r="T21" s="1"/>
      <c r="U21" s="1"/>
      <c r="V21" s="1"/>
      <c r="W21" s="1"/>
      <c r="X21" s="1" t="s">
        <v>144</v>
      </c>
      <c r="Y21" s="1" t="s">
        <v>144</v>
      </c>
      <c r="Z21" s="1" t="s">
        <v>144</v>
      </c>
      <c r="AA21" s="1" t="s">
        <v>144</v>
      </c>
      <c r="AB21" s="1" t="s">
        <v>144</v>
      </c>
      <c r="AC21" s="1" t="s">
        <v>144</v>
      </c>
      <c r="AD21" s="1" t="s">
        <v>144</v>
      </c>
      <c r="AE21" s="1" t="s">
        <v>144</v>
      </c>
      <c r="AF21" s="1"/>
      <c r="AG21" s="1"/>
      <c r="AH21" s="1"/>
      <c r="AI21" s="1"/>
      <c r="AJ21" s="1"/>
      <c r="AK21" s="1"/>
      <c r="AL21" s="1"/>
      <c r="AM21" s="1"/>
      <c r="AN21" s="1" t="s">
        <v>144</v>
      </c>
      <c r="AO21" s="1" t="s">
        <v>144</v>
      </c>
      <c r="AP21" s="1" t="s">
        <v>144</v>
      </c>
      <c r="AQ21" s="1" t="s">
        <v>144</v>
      </c>
      <c r="AR21" s="1" t="s">
        <v>144</v>
      </c>
      <c r="AS21" s="1" t="s">
        <v>144</v>
      </c>
      <c r="AT21" s="1" t="s">
        <v>144</v>
      </c>
      <c r="AU21" s="1" t="s">
        <v>144</v>
      </c>
      <c r="AV21" s="1" t="s">
        <v>144</v>
      </c>
      <c r="AW21" s="1" t="s">
        <v>144</v>
      </c>
      <c r="AX21" s="1" t="s">
        <v>144</v>
      </c>
      <c r="AY21" s="1" t="s">
        <v>144</v>
      </c>
      <c r="AZ21" s="1" t="s">
        <v>144</v>
      </c>
      <c r="BA21" s="1"/>
      <c r="BB21" s="1"/>
      <c r="BC21" s="1"/>
      <c r="BD21" s="1"/>
      <c r="BE21" s="1"/>
    </row>
    <row r="22" spans="1:57">
      <c r="A22" s="1"/>
      <c r="B22" s="1"/>
      <c r="C22" s="1"/>
      <c r="D22" s="1"/>
      <c r="E22" s="1"/>
      <c r="F22" s="1" t="s">
        <v>144</v>
      </c>
      <c r="G22" s="1"/>
      <c r="H22" s="1"/>
      <c r="I22" s="1"/>
      <c r="J22" s="1" t="s">
        <v>144</v>
      </c>
      <c r="K22" s="1" t="s">
        <v>144</v>
      </c>
      <c r="L22" s="1" t="s">
        <v>144</v>
      </c>
      <c r="M22" s="1" t="s">
        <v>144</v>
      </c>
      <c r="N22" s="1" t="s">
        <v>144</v>
      </c>
      <c r="O22" s="1" t="s">
        <v>144</v>
      </c>
      <c r="P22" s="1"/>
      <c r="Q22" s="1" t="s">
        <v>144</v>
      </c>
      <c r="R22" s="1" t="s">
        <v>144</v>
      </c>
      <c r="S22" s="1"/>
      <c r="T22" s="1"/>
      <c r="U22" s="1"/>
      <c r="V22" s="1"/>
      <c r="W22" s="1"/>
      <c r="X22" s="1" t="s">
        <v>144</v>
      </c>
      <c r="Y22" s="1" t="s">
        <v>144</v>
      </c>
      <c r="Z22" s="1" t="s">
        <v>144</v>
      </c>
      <c r="AA22" s="1" t="s">
        <v>144</v>
      </c>
      <c r="AB22" s="1" t="s">
        <v>144</v>
      </c>
      <c r="AC22" s="1" t="s">
        <v>144</v>
      </c>
      <c r="AD22" s="1" t="s">
        <v>144</v>
      </c>
      <c r="AE22" s="1" t="s">
        <v>144</v>
      </c>
      <c r="AF22" s="1"/>
      <c r="AG22" s="1"/>
      <c r="AH22" s="1"/>
      <c r="AI22" s="1"/>
      <c r="AJ22" s="1"/>
      <c r="AK22" s="1"/>
      <c r="AL22" s="1"/>
      <c r="AM22" s="1"/>
      <c r="AN22" s="1" t="s">
        <v>144</v>
      </c>
      <c r="AO22" s="1" t="s">
        <v>144</v>
      </c>
      <c r="AP22" s="1" t="s">
        <v>144</v>
      </c>
      <c r="AQ22" s="1" t="s">
        <v>144</v>
      </c>
      <c r="AR22" s="1" t="s">
        <v>144</v>
      </c>
      <c r="AS22" s="1" t="s">
        <v>144</v>
      </c>
      <c r="AT22" s="1" t="s">
        <v>144</v>
      </c>
      <c r="AU22" s="1" t="s">
        <v>144</v>
      </c>
      <c r="AV22" s="1" t="s">
        <v>144</v>
      </c>
      <c r="AW22" s="1" t="s">
        <v>144</v>
      </c>
      <c r="AX22" s="1" t="s">
        <v>144</v>
      </c>
      <c r="AY22" s="1" t="s">
        <v>144</v>
      </c>
      <c r="AZ22" s="1" t="s">
        <v>144</v>
      </c>
      <c r="BA22" s="1"/>
      <c r="BB22" s="1"/>
      <c r="BC22" s="1"/>
      <c r="BD22" s="1"/>
      <c r="BE22" s="1"/>
    </row>
    <row r="23" spans="1:57">
      <c r="A23" s="1"/>
      <c r="B23" s="1"/>
      <c r="C23" s="1"/>
      <c r="D23" s="1"/>
      <c r="E23" s="1"/>
      <c r="F23" s="1" t="s">
        <v>144</v>
      </c>
      <c r="G23" s="1"/>
      <c r="H23" s="1"/>
      <c r="I23" s="1"/>
      <c r="J23" s="1" t="s">
        <v>144</v>
      </c>
      <c r="K23" s="1" t="s">
        <v>144</v>
      </c>
      <c r="L23" s="1" t="s">
        <v>144</v>
      </c>
      <c r="M23" s="1" t="s">
        <v>144</v>
      </c>
      <c r="N23" s="1" t="s">
        <v>144</v>
      </c>
      <c r="O23" s="1" t="s">
        <v>144</v>
      </c>
      <c r="P23" s="1"/>
      <c r="Q23" s="1" t="s">
        <v>144</v>
      </c>
      <c r="R23" s="1" t="s">
        <v>144</v>
      </c>
      <c r="S23" s="1"/>
      <c r="T23" s="1"/>
      <c r="U23" s="1"/>
      <c r="V23" s="1"/>
      <c r="W23" s="1"/>
      <c r="X23" s="1" t="s">
        <v>144</v>
      </c>
      <c r="Y23" s="1" t="s">
        <v>144</v>
      </c>
      <c r="Z23" s="1" t="s">
        <v>144</v>
      </c>
      <c r="AA23" s="1" t="s">
        <v>144</v>
      </c>
      <c r="AB23" s="1" t="s">
        <v>144</v>
      </c>
      <c r="AC23" s="1" t="s">
        <v>144</v>
      </c>
      <c r="AD23" s="1" t="s">
        <v>144</v>
      </c>
      <c r="AE23" s="1" t="s">
        <v>144</v>
      </c>
      <c r="AF23" s="1"/>
      <c r="AG23" s="1"/>
      <c r="AH23" s="1"/>
      <c r="AI23" s="1"/>
      <c r="AJ23" s="1"/>
      <c r="AK23" s="1"/>
      <c r="AL23" s="1"/>
      <c r="AM23" s="1"/>
      <c r="AN23" s="1" t="s">
        <v>144</v>
      </c>
      <c r="AO23" s="1" t="s">
        <v>144</v>
      </c>
      <c r="AP23" s="1" t="s">
        <v>144</v>
      </c>
      <c r="AQ23" s="1" t="s">
        <v>144</v>
      </c>
      <c r="AR23" s="1" t="s">
        <v>144</v>
      </c>
      <c r="AS23" s="1" t="s">
        <v>144</v>
      </c>
      <c r="AT23" s="1" t="s">
        <v>144</v>
      </c>
      <c r="AU23" s="1" t="s">
        <v>144</v>
      </c>
      <c r="AV23" s="1" t="s">
        <v>144</v>
      </c>
      <c r="AW23" s="1" t="s">
        <v>144</v>
      </c>
      <c r="AX23" s="1" t="s">
        <v>144</v>
      </c>
      <c r="AY23" s="1" t="s">
        <v>144</v>
      </c>
      <c r="AZ23" s="1" t="s">
        <v>144</v>
      </c>
      <c r="BA23" s="1"/>
      <c r="BB23" s="1"/>
      <c r="BC23" s="1"/>
      <c r="BD23" s="1"/>
      <c r="BE23" s="1"/>
    </row>
    <row r="24" spans="1:57">
      <c r="A24" s="1"/>
      <c r="B24" s="1"/>
      <c r="C24" s="1"/>
      <c r="D24" s="1"/>
      <c r="E24" s="1"/>
      <c r="F24" s="1" t="s">
        <v>144</v>
      </c>
      <c r="G24" s="1"/>
      <c r="H24" s="1"/>
      <c r="I24" s="1"/>
      <c r="J24" s="1" t="s">
        <v>144</v>
      </c>
      <c r="K24" s="1" t="s">
        <v>144</v>
      </c>
      <c r="L24" s="1" t="s">
        <v>144</v>
      </c>
      <c r="M24" s="1" t="s">
        <v>144</v>
      </c>
      <c r="N24" s="1" t="s">
        <v>144</v>
      </c>
      <c r="O24" s="1" t="s">
        <v>144</v>
      </c>
      <c r="P24" s="1"/>
      <c r="Q24" s="1" t="s">
        <v>144</v>
      </c>
      <c r="R24" s="1" t="s">
        <v>144</v>
      </c>
      <c r="S24" s="1"/>
      <c r="T24" s="1"/>
      <c r="U24" s="1"/>
      <c r="V24" s="1"/>
      <c r="W24" s="1"/>
      <c r="X24" s="1" t="s">
        <v>144</v>
      </c>
      <c r="Y24" s="1" t="s">
        <v>144</v>
      </c>
      <c r="Z24" s="1" t="s">
        <v>144</v>
      </c>
      <c r="AA24" s="1" t="s">
        <v>144</v>
      </c>
      <c r="AB24" s="1" t="s">
        <v>144</v>
      </c>
      <c r="AC24" s="1" t="s">
        <v>144</v>
      </c>
      <c r="AD24" s="1" t="s">
        <v>144</v>
      </c>
      <c r="AE24" s="1" t="s">
        <v>144</v>
      </c>
      <c r="AF24" s="1"/>
      <c r="AG24" s="1"/>
      <c r="AH24" s="1"/>
      <c r="AI24" s="1"/>
      <c r="AJ24" s="1"/>
      <c r="AK24" s="1"/>
      <c r="AL24" s="1"/>
      <c r="AM24" s="1"/>
      <c r="AN24" s="1" t="s">
        <v>144</v>
      </c>
      <c r="AO24" s="1" t="s">
        <v>144</v>
      </c>
      <c r="AP24" s="1" t="s">
        <v>144</v>
      </c>
      <c r="AQ24" s="1" t="s">
        <v>144</v>
      </c>
      <c r="AR24" s="1" t="s">
        <v>144</v>
      </c>
      <c r="AS24" s="1" t="s">
        <v>144</v>
      </c>
      <c r="AT24" s="1" t="s">
        <v>144</v>
      </c>
      <c r="AU24" s="1" t="s">
        <v>144</v>
      </c>
      <c r="AV24" s="1" t="s">
        <v>144</v>
      </c>
      <c r="AW24" s="1" t="s">
        <v>144</v>
      </c>
      <c r="AX24" s="1" t="s">
        <v>144</v>
      </c>
      <c r="AY24" s="1" t="s">
        <v>144</v>
      </c>
      <c r="AZ24" s="1" t="s">
        <v>144</v>
      </c>
      <c r="BA24" s="1"/>
      <c r="BB24" s="1"/>
      <c r="BC24" s="1"/>
      <c r="BD24" s="1"/>
      <c r="BE24" s="1"/>
    </row>
    <row r="25" spans="1:57">
      <c r="A25" s="1"/>
      <c r="B25" s="1"/>
      <c r="C25" s="1"/>
      <c r="D25" s="1"/>
      <c r="E25" s="1"/>
      <c r="F25" s="1" t="s">
        <v>144</v>
      </c>
      <c r="G25" s="1"/>
      <c r="H25" s="1"/>
      <c r="I25" s="1"/>
      <c r="J25" s="1" t="s">
        <v>144</v>
      </c>
      <c r="K25" s="1" t="s">
        <v>144</v>
      </c>
      <c r="L25" s="1" t="s">
        <v>144</v>
      </c>
      <c r="M25" s="1" t="s">
        <v>144</v>
      </c>
      <c r="N25" s="1" t="s">
        <v>144</v>
      </c>
      <c r="O25" s="1" t="s">
        <v>144</v>
      </c>
      <c r="P25" s="1"/>
      <c r="Q25" s="1" t="s">
        <v>144</v>
      </c>
      <c r="R25" s="1" t="s">
        <v>144</v>
      </c>
      <c r="S25" s="1"/>
      <c r="T25" s="1"/>
      <c r="U25" s="1"/>
      <c r="V25" s="1"/>
      <c r="W25" s="1"/>
      <c r="X25" s="1" t="s">
        <v>144</v>
      </c>
      <c r="Y25" s="1" t="s">
        <v>144</v>
      </c>
      <c r="Z25" s="1" t="s">
        <v>144</v>
      </c>
      <c r="AA25" s="1" t="s">
        <v>144</v>
      </c>
      <c r="AB25" s="1" t="s">
        <v>144</v>
      </c>
      <c r="AC25" s="1" t="s">
        <v>144</v>
      </c>
      <c r="AD25" s="1" t="s">
        <v>144</v>
      </c>
      <c r="AE25" s="1" t="s">
        <v>144</v>
      </c>
      <c r="AF25" s="1"/>
      <c r="AG25" s="1"/>
      <c r="AH25" s="1"/>
      <c r="AI25" s="1"/>
      <c r="AJ25" s="1"/>
      <c r="AK25" s="1"/>
      <c r="AL25" s="1"/>
      <c r="AM25" s="1"/>
      <c r="AN25" s="1" t="s">
        <v>144</v>
      </c>
      <c r="AO25" s="1" t="s">
        <v>144</v>
      </c>
      <c r="AP25" s="1" t="s">
        <v>144</v>
      </c>
      <c r="AQ25" s="1" t="s">
        <v>144</v>
      </c>
      <c r="AR25" s="1" t="s">
        <v>144</v>
      </c>
      <c r="AS25" s="1" t="s">
        <v>144</v>
      </c>
      <c r="AT25" s="1" t="s">
        <v>144</v>
      </c>
      <c r="AU25" s="1" t="s">
        <v>144</v>
      </c>
      <c r="AV25" s="1" t="s">
        <v>144</v>
      </c>
      <c r="AW25" s="1" t="s">
        <v>144</v>
      </c>
      <c r="AX25" s="1" t="s">
        <v>144</v>
      </c>
      <c r="AY25" s="1" t="s">
        <v>144</v>
      </c>
      <c r="AZ25" s="1" t="s">
        <v>144</v>
      </c>
      <c r="BA25" s="1"/>
      <c r="BB25" s="1"/>
      <c r="BC25" s="1"/>
      <c r="BD25" s="1"/>
      <c r="BE25" s="1"/>
    </row>
    <row r="26" spans="1:57">
      <c r="A26" s="1"/>
      <c r="B26" s="1"/>
      <c r="C26" s="1"/>
      <c r="D26" s="1"/>
      <c r="E26" s="1"/>
      <c r="F26" s="1" t="s">
        <v>144</v>
      </c>
      <c r="G26" s="1"/>
      <c r="H26" s="1"/>
      <c r="I26" s="1"/>
      <c r="J26" s="1" t="s">
        <v>144</v>
      </c>
      <c r="K26" s="1" t="s">
        <v>144</v>
      </c>
      <c r="L26" s="1" t="s">
        <v>144</v>
      </c>
      <c r="M26" s="1" t="s">
        <v>144</v>
      </c>
      <c r="N26" s="1" t="s">
        <v>144</v>
      </c>
      <c r="O26" s="1" t="s">
        <v>144</v>
      </c>
      <c r="P26" s="1"/>
      <c r="Q26" s="1" t="s">
        <v>144</v>
      </c>
      <c r="R26" s="1" t="s">
        <v>144</v>
      </c>
      <c r="S26" s="1"/>
      <c r="T26" s="1"/>
      <c r="U26" s="1"/>
      <c r="V26" s="1"/>
      <c r="W26" s="1"/>
      <c r="X26" s="1" t="s">
        <v>144</v>
      </c>
      <c r="Y26" s="1" t="s">
        <v>144</v>
      </c>
      <c r="Z26" s="1" t="s">
        <v>144</v>
      </c>
      <c r="AA26" s="1" t="s">
        <v>144</v>
      </c>
      <c r="AB26" s="1" t="s">
        <v>144</v>
      </c>
      <c r="AC26" s="1" t="s">
        <v>144</v>
      </c>
      <c r="AD26" s="1" t="s">
        <v>144</v>
      </c>
      <c r="AE26" s="1" t="s">
        <v>144</v>
      </c>
      <c r="AF26" s="1"/>
      <c r="AG26" s="1"/>
      <c r="AH26" s="1"/>
      <c r="AI26" s="1"/>
      <c r="AJ26" s="1"/>
      <c r="AK26" s="1"/>
      <c r="AL26" s="1"/>
      <c r="AM26" s="1"/>
      <c r="AN26" s="1" t="s">
        <v>144</v>
      </c>
      <c r="AO26" s="1" t="s">
        <v>144</v>
      </c>
      <c r="AP26" s="1" t="s">
        <v>144</v>
      </c>
      <c r="AQ26" s="1" t="s">
        <v>144</v>
      </c>
      <c r="AR26" s="1" t="s">
        <v>144</v>
      </c>
      <c r="AS26" s="1" t="s">
        <v>144</v>
      </c>
      <c r="AT26" s="1" t="s">
        <v>144</v>
      </c>
      <c r="AU26" s="1" t="s">
        <v>144</v>
      </c>
      <c r="AV26" s="1" t="s">
        <v>144</v>
      </c>
      <c r="AW26" s="1" t="s">
        <v>144</v>
      </c>
      <c r="AX26" s="1" t="s">
        <v>144</v>
      </c>
      <c r="AY26" s="1" t="s">
        <v>144</v>
      </c>
      <c r="AZ26" s="1" t="s">
        <v>144</v>
      </c>
      <c r="BA26" s="1"/>
      <c r="BB26" s="1"/>
      <c r="BC26" s="1"/>
      <c r="BD26" s="1"/>
      <c r="BE26" s="1"/>
    </row>
    <row r="27" spans="1:57">
      <c r="A27" s="1"/>
      <c r="B27" s="1"/>
      <c r="C27" s="1"/>
      <c r="D27" s="1"/>
      <c r="E27" s="1"/>
      <c r="F27" s="1" t="s">
        <v>144</v>
      </c>
      <c r="G27" s="1"/>
      <c r="H27" s="1"/>
      <c r="I27" s="1"/>
      <c r="J27" s="1" t="s">
        <v>144</v>
      </c>
      <c r="K27" s="1" t="s">
        <v>144</v>
      </c>
      <c r="L27" s="1" t="s">
        <v>144</v>
      </c>
      <c r="M27" s="1" t="s">
        <v>144</v>
      </c>
      <c r="N27" s="1" t="s">
        <v>144</v>
      </c>
      <c r="O27" s="1" t="s">
        <v>144</v>
      </c>
      <c r="P27" s="1"/>
      <c r="Q27" s="1" t="s">
        <v>144</v>
      </c>
      <c r="R27" s="1" t="s">
        <v>144</v>
      </c>
      <c r="S27" s="1"/>
      <c r="T27" s="1"/>
      <c r="U27" s="1"/>
      <c r="V27" s="1"/>
      <c r="W27" s="1"/>
      <c r="X27" s="1" t="s">
        <v>144</v>
      </c>
      <c r="Y27" s="1" t="s">
        <v>144</v>
      </c>
      <c r="Z27" s="1" t="s">
        <v>144</v>
      </c>
      <c r="AA27" s="1" t="s">
        <v>144</v>
      </c>
      <c r="AB27" s="1" t="s">
        <v>144</v>
      </c>
      <c r="AC27" s="1" t="s">
        <v>144</v>
      </c>
      <c r="AD27" s="1" t="s">
        <v>144</v>
      </c>
      <c r="AE27" s="1" t="s">
        <v>144</v>
      </c>
      <c r="AF27" s="1"/>
      <c r="AG27" s="1"/>
      <c r="AH27" s="1"/>
      <c r="AI27" s="1"/>
      <c r="AJ27" s="1"/>
      <c r="AK27" s="1"/>
      <c r="AL27" s="1"/>
      <c r="AM27" s="1"/>
      <c r="AN27" s="1" t="s">
        <v>144</v>
      </c>
      <c r="AO27" s="1" t="s">
        <v>144</v>
      </c>
      <c r="AP27" s="1" t="s">
        <v>144</v>
      </c>
      <c r="AQ27" s="1" t="s">
        <v>144</v>
      </c>
      <c r="AR27" s="1" t="s">
        <v>144</v>
      </c>
      <c r="AS27" s="1" t="s">
        <v>144</v>
      </c>
      <c r="AT27" s="1" t="s">
        <v>144</v>
      </c>
      <c r="AU27" s="1" t="s">
        <v>144</v>
      </c>
      <c r="AV27" s="1" t="s">
        <v>144</v>
      </c>
      <c r="AW27" s="1" t="s">
        <v>144</v>
      </c>
      <c r="AX27" s="1" t="s">
        <v>144</v>
      </c>
      <c r="AY27" s="1" t="s">
        <v>144</v>
      </c>
      <c r="AZ27" s="1" t="s">
        <v>144</v>
      </c>
      <c r="BA27" s="1"/>
      <c r="BB27" s="1"/>
      <c r="BC27" s="1"/>
      <c r="BD27" s="1"/>
      <c r="BE27" s="1"/>
    </row>
    <row r="28" spans="1:57">
      <c r="A28" s="1"/>
      <c r="B28" s="1"/>
      <c r="C28" s="1"/>
      <c r="D28" s="1"/>
      <c r="E28" s="1"/>
      <c r="F28" s="1" t="s">
        <v>144</v>
      </c>
      <c r="G28" s="1"/>
      <c r="H28" s="1"/>
      <c r="I28" s="1"/>
      <c r="J28" s="1" t="s">
        <v>144</v>
      </c>
      <c r="K28" s="1" t="s">
        <v>144</v>
      </c>
      <c r="L28" s="1" t="s">
        <v>144</v>
      </c>
      <c r="M28" s="1" t="s">
        <v>144</v>
      </c>
      <c r="N28" s="1" t="s">
        <v>144</v>
      </c>
      <c r="O28" s="1" t="s">
        <v>144</v>
      </c>
      <c r="P28" s="1"/>
      <c r="Q28" s="1" t="s">
        <v>144</v>
      </c>
      <c r="R28" s="1" t="s">
        <v>144</v>
      </c>
      <c r="S28" s="1"/>
      <c r="T28" s="1"/>
      <c r="U28" s="1"/>
      <c r="V28" s="1"/>
      <c r="W28" s="1"/>
      <c r="X28" s="1" t="s">
        <v>144</v>
      </c>
      <c r="Y28" s="1" t="s">
        <v>144</v>
      </c>
      <c r="Z28" s="1" t="s">
        <v>144</v>
      </c>
      <c r="AA28" s="1" t="s">
        <v>144</v>
      </c>
      <c r="AB28" s="1" t="s">
        <v>144</v>
      </c>
      <c r="AC28" s="1" t="s">
        <v>144</v>
      </c>
      <c r="AD28" s="1" t="s">
        <v>144</v>
      </c>
      <c r="AE28" s="1" t="s">
        <v>144</v>
      </c>
      <c r="AF28" s="1"/>
      <c r="AG28" s="1"/>
      <c r="AH28" s="1"/>
      <c r="AI28" s="1"/>
      <c r="AJ28" s="1"/>
      <c r="AK28" s="1"/>
      <c r="AL28" s="1"/>
      <c r="AM28" s="1"/>
      <c r="AN28" s="1" t="s">
        <v>144</v>
      </c>
      <c r="AO28" s="1" t="s">
        <v>144</v>
      </c>
      <c r="AP28" s="1" t="s">
        <v>144</v>
      </c>
      <c r="AQ28" s="1" t="s">
        <v>144</v>
      </c>
      <c r="AR28" s="1" t="s">
        <v>144</v>
      </c>
      <c r="AS28" s="1" t="s">
        <v>144</v>
      </c>
      <c r="AT28" s="1" t="s">
        <v>144</v>
      </c>
      <c r="AU28" s="1" t="s">
        <v>144</v>
      </c>
      <c r="AV28" s="1" t="s">
        <v>144</v>
      </c>
      <c r="AW28" s="1" t="s">
        <v>144</v>
      </c>
      <c r="AX28" s="1" t="s">
        <v>144</v>
      </c>
      <c r="AY28" s="1" t="s">
        <v>144</v>
      </c>
      <c r="AZ28" s="1" t="s">
        <v>144</v>
      </c>
      <c r="BA28" s="1"/>
      <c r="BB28" s="1"/>
      <c r="BC28" s="1"/>
      <c r="BD28" s="1"/>
      <c r="BE28" s="1"/>
    </row>
    <row r="29" spans="1:57">
      <c r="A29" s="1"/>
      <c r="B29" s="1"/>
      <c r="C29" s="1"/>
      <c r="D29" s="1"/>
      <c r="E29" s="1"/>
      <c r="F29" s="1" t="s">
        <v>144</v>
      </c>
      <c r="G29" s="1"/>
      <c r="H29" s="1"/>
      <c r="I29" s="1"/>
      <c r="J29" s="1" t="s">
        <v>144</v>
      </c>
      <c r="K29" s="1" t="s">
        <v>144</v>
      </c>
      <c r="L29" s="1" t="s">
        <v>144</v>
      </c>
      <c r="M29" s="1" t="s">
        <v>144</v>
      </c>
      <c r="N29" s="1" t="s">
        <v>144</v>
      </c>
      <c r="O29" s="1" t="s">
        <v>144</v>
      </c>
      <c r="P29" s="1"/>
      <c r="Q29" s="1" t="s">
        <v>144</v>
      </c>
      <c r="R29" s="1" t="s">
        <v>144</v>
      </c>
      <c r="S29" s="1"/>
      <c r="T29" s="1"/>
      <c r="U29" s="1"/>
      <c r="V29" s="1"/>
      <c r="W29" s="1"/>
      <c r="X29" s="1" t="s">
        <v>144</v>
      </c>
      <c r="Y29" s="1" t="s">
        <v>144</v>
      </c>
      <c r="Z29" s="1" t="s">
        <v>144</v>
      </c>
      <c r="AA29" s="1" t="s">
        <v>144</v>
      </c>
      <c r="AB29" s="1" t="s">
        <v>144</v>
      </c>
      <c r="AC29" s="1" t="s">
        <v>144</v>
      </c>
      <c r="AD29" s="1" t="s">
        <v>144</v>
      </c>
      <c r="AE29" s="1" t="s">
        <v>144</v>
      </c>
      <c r="AF29" s="1"/>
      <c r="AG29" s="1"/>
      <c r="AH29" s="1"/>
      <c r="AI29" s="1"/>
      <c r="AJ29" s="1"/>
      <c r="AK29" s="1"/>
      <c r="AL29" s="1"/>
      <c r="AM29" s="1"/>
      <c r="AN29" s="1" t="s">
        <v>144</v>
      </c>
      <c r="AO29" s="1" t="s">
        <v>144</v>
      </c>
      <c r="AP29" s="1" t="s">
        <v>144</v>
      </c>
      <c r="AQ29" s="1" t="s">
        <v>144</v>
      </c>
      <c r="AR29" s="1" t="s">
        <v>144</v>
      </c>
      <c r="AS29" s="1" t="s">
        <v>144</v>
      </c>
      <c r="AT29" s="1" t="s">
        <v>144</v>
      </c>
      <c r="AU29" s="1" t="s">
        <v>144</v>
      </c>
      <c r="AV29" s="1" t="s">
        <v>144</v>
      </c>
      <c r="AW29" s="1" t="s">
        <v>144</v>
      </c>
      <c r="AX29" s="1" t="s">
        <v>144</v>
      </c>
      <c r="AY29" s="1" t="s">
        <v>144</v>
      </c>
      <c r="AZ29" s="1" t="s">
        <v>144</v>
      </c>
      <c r="BA29" s="1"/>
      <c r="BB29" s="1"/>
      <c r="BC29" s="1"/>
      <c r="BD29" s="1"/>
      <c r="BE29" s="1"/>
    </row>
    <row r="30" spans="1:57">
      <c r="A30" s="1"/>
      <c r="B30" s="1"/>
      <c r="C30" s="1"/>
      <c r="D30" s="1"/>
      <c r="E30" s="1"/>
      <c r="F30" s="1" t="s">
        <v>144</v>
      </c>
      <c r="G30" s="1"/>
      <c r="H30" s="1"/>
      <c r="I30" s="1"/>
      <c r="J30" s="1" t="s">
        <v>144</v>
      </c>
      <c r="K30" s="1" t="s">
        <v>144</v>
      </c>
      <c r="L30" s="1" t="s">
        <v>144</v>
      </c>
      <c r="M30" s="1" t="s">
        <v>144</v>
      </c>
      <c r="N30" s="1" t="s">
        <v>144</v>
      </c>
      <c r="O30" s="1" t="s">
        <v>144</v>
      </c>
      <c r="P30" s="1"/>
      <c r="Q30" s="1" t="s">
        <v>144</v>
      </c>
      <c r="R30" s="1" t="s">
        <v>144</v>
      </c>
      <c r="S30" s="1"/>
      <c r="T30" s="1"/>
      <c r="U30" s="1"/>
      <c r="V30" s="1"/>
      <c r="W30" s="1"/>
      <c r="X30" s="1" t="s">
        <v>144</v>
      </c>
      <c r="Y30" s="1" t="s">
        <v>144</v>
      </c>
      <c r="Z30" s="1" t="s">
        <v>144</v>
      </c>
      <c r="AA30" s="1" t="s">
        <v>144</v>
      </c>
      <c r="AB30" s="1" t="s">
        <v>144</v>
      </c>
      <c r="AC30" s="1" t="s">
        <v>144</v>
      </c>
      <c r="AD30" s="1" t="s">
        <v>144</v>
      </c>
      <c r="AE30" s="1" t="s">
        <v>144</v>
      </c>
      <c r="AF30" s="1"/>
      <c r="AG30" s="1"/>
      <c r="AH30" s="1"/>
      <c r="AI30" s="1"/>
      <c r="AJ30" s="1"/>
      <c r="AK30" s="1"/>
      <c r="AL30" s="1"/>
      <c r="AM30" s="1"/>
      <c r="AN30" s="1" t="s">
        <v>144</v>
      </c>
      <c r="AO30" s="1" t="s">
        <v>144</v>
      </c>
      <c r="AP30" s="1" t="s">
        <v>144</v>
      </c>
      <c r="AQ30" s="1" t="s">
        <v>144</v>
      </c>
      <c r="AR30" s="1" t="s">
        <v>144</v>
      </c>
      <c r="AS30" s="1" t="s">
        <v>144</v>
      </c>
      <c r="AT30" s="1" t="s">
        <v>144</v>
      </c>
      <c r="AU30" s="1" t="s">
        <v>144</v>
      </c>
      <c r="AV30" s="1" t="s">
        <v>144</v>
      </c>
      <c r="AW30" s="1" t="s">
        <v>144</v>
      </c>
      <c r="AX30" s="1" t="s">
        <v>144</v>
      </c>
      <c r="AY30" s="1" t="s">
        <v>144</v>
      </c>
      <c r="AZ30" s="1" t="s">
        <v>144</v>
      </c>
      <c r="BA30" s="1"/>
      <c r="BB30" s="1"/>
      <c r="BC30" s="1"/>
      <c r="BD30" s="1"/>
      <c r="BE30" s="1"/>
    </row>
    <row r="31" spans="1:57">
      <c r="A31" s="1"/>
      <c r="B31" s="1"/>
      <c r="C31" s="1"/>
      <c r="D31" s="1"/>
      <c r="E31" s="1"/>
      <c r="F31" s="1" t="s">
        <v>144</v>
      </c>
      <c r="G31" s="1"/>
      <c r="H31" s="1"/>
      <c r="I31" s="1"/>
      <c r="J31" s="1" t="s">
        <v>144</v>
      </c>
      <c r="K31" s="1" t="s">
        <v>144</v>
      </c>
      <c r="L31" s="1" t="s">
        <v>144</v>
      </c>
      <c r="M31" s="1" t="s">
        <v>144</v>
      </c>
      <c r="N31" s="1" t="s">
        <v>144</v>
      </c>
      <c r="O31" s="1" t="s">
        <v>144</v>
      </c>
      <c r="P31" s="1"/>
      <c r="Q31" s="1" t="s">
        <v>144</v>
      </c>
      <c r="R31" s="1" t="s">
        <v>144</v>
      </c>
      <c r="S31" s="1"/>
      <c r="T31" s="1"/>
      <c r="U31" s="1"/>
      <c r="V31" s="1"/>
      <c r="W31" s="1"/>
      <c r="X31" s="1" t="s">
        <v>144</v>
      </c>
      <c r="Y31" s="1" t="s">
        <v>144</v>
      </c>
      <c r="Z31" s="1" t="s">
        <v>144</v>
      </c>
      <c r="AA31" s="1" t="s">
        <v>144</v>
      </c>
      <c r="AB31" s="1" t="s">
        <v>144</v>
      </c>
      <c r="AC31" s="1" t="s">
        <v>144</v>
      </c>
      <c r="AD31" s="1" t="s">
        <v>144</v>
      </c>
      <c r="AE31" s="1" t="s">
        <v>144</v>
      </c>
      <c r="AF31" s="1"/>
      <c r="AG31" s="1"/>
      <c r="AH31" s="1"/>
      <c r="AI31" s="1"/>
      <c r="AJ31" s="1"/>
      <c r="AK31" s="1"/>
      <c r="AL31" s="1"/>
      <c r="AM31" s="1"/>
      <c r="AN31" s="1" t="s">
        <v>144</v>
      </c>
      <c r="AO31" s="1" t="s">
        <v>144</v>
      </c>
      <c r="AP31" s="1" t="s">
        <v>144</v>
      </c>
      <c r="AQ31" s="1" t="s">
        <v>144</v>
      </c>
      <c r="AR31" s="1" t="s">
        <v>144</v>
      </c>
      <c r="AS31" s="1" t="s">
        <v>144</v>
      </c>
      <c r="AT31" s="1" t="s">
        <v>144</v>
      </c>
      <c r="AU31" s="1" t="s">
        <v>144</v>
      </c>
      <c r="AV31" s="1" t="s">
        <v>144</v>
      </c>
      <c r="AW31" s="1" t="s">
        <v>144</v>
      </c>
      <c r="AX31" s="1" t="s">
        <v>144</v>
      </c>
      <c r="AY31" s="1" t="s">
        <v>144</v>
      </c>
      <c r="AZ31" s="1" t="s">
        <v>144</v>
      </c>
      <c r="BA31" s="1"/>
      <c r="BB31" s="1"/>
      <c r="BC31" s="1"/>
      <c r="BD31" s="1"/>
      <c r="BE31" s="1"/>
    </row>
    <row r="32" spans="1:57">
      <c r="A32" s="1"/>
      <c r="B32" s="1"/>
      <c r="C32" s="1"/>
      <c r="D32" s="1"/>
      <c r="E32" s="1"/>
      <c r="F32" s="1" t="s">
        <v>144</v>
      </c>
      <c r="G32" s="1"/>
      <c r="H32" s="1"/>
      <c r="I32" s="1"/>
      <c r="J32" s="1" t="s">
        <v>144</v>
      </c>
      <c r="K32" s="1" t="s">
        <v>144</v>
      </c>
      <c r="L32" s="1" t="s">
        <v>144</v>
      </c>
      <c r="M32" s="1" t="s">
        <v>144</v>
      </c>
      <c r="N32" s="1" t="s">
        <v>144</v>
      </c>
      <c r="O32" s="1" t="s">
        <v>144</v>
      </c>
      <c r="P32" s="1"/>
      <c r="Q32" s="1" t="s">
        <v>144</v>
      </c>
      <c r="R32" s="1" t="s">
        <v>144</v>
      </c>
      <c r="S32" s="1"/>
      <c r="T32" s="1"/>
      <c r="U32" s="1"/>
      <c r="V32" s="1"/>
      <c r="W32" s="1"/>
      <c r="X32" s="1" t="s">
        <v>144</v>
      </c>
      <c r="Y32" s="1" t="s">
        <v>144</v>
      </c>
      <c r="Z32" s="1" t="s">
        <v>144</v>
      </c>
      <c r="AA32" s="1" t="s">
        <v>144</v>
      </c>
      <c r="AB32" s="1" t="s">
        <v>144</v>
      </c>
      <c r="AC32" s="1" t="s">
        <v>144</v>
      </c>
      <c r="AD32" s="1" t="s">
        <v>144</v>
      </c>
      <c r="AE32" s="1" t="s">
        <v>144</v>
      </c>
      <c r="AF32" s="1"/>
      <c r="AG32" s="1"/>
      <c r="AH32" s="1"/>
      <c r="AI32" s="1"/>
      <c r="AJ32" s="1"/>
      <c r="AK32" s="1"/>
      <c r="AL32" s="1"/>
      <c r="AM32" s="1"/>
      <c r="AN32" s="1" t="s">
        <v>144</v>
      </c>
      <c r="AO32" s="1" t="s">
        <v>144</v>
      </c>
      <c r="AP32" s="1" t="s">
        <v>144</v>
      </c>
      <c r="AQ32" s="1" t="s">
        <v>144</v>
      </c>
      <c r="AR32" s="1" t="s">
        <v>144</v>
      </c>
      <c r="AS32" s="1" t="s">
        <v>144</v>
      </c>
      <c r="AT32" s="1" t="s">
        <v>144</v>
      </c>
      <c r="AU32" s="1" t="s">
        <v>144</v>
      </c>
      <c r="AV32" s="1" t="s">
        <v>144</v>
      </c>
      <c r="AW32" s="1" t="s">
        <v>144</v>
      </c>
      <c r="AX32" s="1" t="s">
        <v>144</v>
      </c>
      <c r="AY32" s="1" t="s">
        <v>144</v>
      </c>
      <c r="AZ32" s="1" t="s">
        <v>144</v>
      </c>
      <c r="BA32" s="1"/>
      <c r="BB32" s="1"/>
      <c r="BC32" s="1"/>
      <c r="BD32" s="1"/>
      <c r="BE32" s="1"/>
    </row>
    <row r="33" spans="1:57">
      <c r="A33" s="1"/>
      <c r="B33" s="1"/>
      <c r="C33" s="1"/>
      <c r="D33" s="1"/>
      <c r="E33" s="1"/>
      <c r="F33" s="1" t="s">
        <v>144</v>
      </c>
      <c r="G33" s="1"/>
      <c r="H33" s="1"/>
      <c r="I33" s="1"/>
      <c r="J33" s="1" t="s">
        <v>144</v>
      </c>
      <c r="K33" s="1" t="s">
        <v>144</v>
      </c>
      <c r="L33" s="1" t="s">
        <v>144</v>
      </c>
      <c r="M33" s="1" t="s">
        <v>144</v>
      </c>
      <c r="N33" s="1" t="s">
        <v>144</v>
      </c>
      <c r="O33" s="1" t="s">
        <v>144</v>
      </c>
      <c r="P33" s="1"/>
      <c r="Q33" s="1" t="s">
        <v>144</v>
      </c>
      <c r="R33" s="1" t="s">
        <v>144</v>
      </c>
      <c r="S33" s="1"/>
      <c r="T33" s="1"/>
      <c r="U33" s="1"/>
      <c r="V33" s="1"/>
      <c r="W33" s="1"/>
      <c r="X33" s="1" t="s">
        <v>144</v>
      </c>
      <c r="Y33" s="1" t="s">
        <v>144</v>
      </c>
      <c r="Z33" s="1" t="s">
        <v>144</v>
      </c>
      <c r="AA33" s="1" t="s">
        <v>144</v>
      </c>
      <c r="AB33" s="1" t="s">
        <v>144</v>
      </c>
      <c r="AC33" s="1" t="s">
        <v>144</v>
      </c>
      <c r="AD33" s="1" t="s">
        <v>144</v>
      </c>
      <c r="AE33" s="1" t="s">
        <v>144</v>
      </c>
      <c r="AF33" s="1"/>
      <c r="AG33" s="1"/>
      <c r="AH33" s="1"/>
      <c r="AI33" s="1"/>
      <c r="AJ33" s="1"/>
      <c r="AK33" s="1"/>
      <c r="AL33" s="1"/>
      <c r="AM33" s="1"/>
      <c r="AN33" s="1" t="s">
        <v>144</v>
      </c>
      <c r="AO33" s="1" t="s">
        <v>144</v>
      </c>
      <c r="AP33" s="1" t="s">
        <v>144</v>
      </c>
      <c r="AQ33" s="1" t="s">
        <v>144</v>
      </c>
      <c r="AR33" s="1" t="s">
        <v>144</v>
      </c>
      <c r="AS33" s="1" t="s">
        <v>144</v>
      </c>
      <c r="AT33" s="1" t="s">
        <v>144</v>
      </c>
      <c r="AU33" s="1" t="s">
        <v>144</v>
      </c>
      <c r="AV33" s="1" t="s">
        <v>144</v>
      </c>
      <c r="AW33" s="1" t="s">
        <v>144</v>
      </c>
      <c r="AX33" s="1" t="s">
        <v>144</v>
      </c>
      <c r="AY33" s="1" t="s">
        <v>144</v>
      </c>
      <c r="AZ33" s="1" t="s">
        <v>144</v>
      </c>
      <c r="BA33" s="1"/>
      <c r="BB33" s="1"/>
      <c r="BC33" s="1"/>
      <c r="BD33" s="1"/>
      <c r="BE33" s="1"/>
    </row>
    <row r="34" spans="1:57">
      <c r="A34" s="1"/>
      <c r="B34" s="1"/>
      <c r="C34" s="1"/>
      <c r="D34" s="1"/>
      <c r="E34" s="1"/>
      <c r="F34" s="1" t="s">
        <v>144</v>
      </c>
      <c r="G34" s="1"/>
      <c r="H34" s="1"/>
      <c r="I34" s="1"/>
      <c r="J34" s="1" t="s">
        <v>144</v>
      </c>
      <c r="K34" s="1" t="s">
        <v>144</v>
      </c>
      <c r="L34" s="1" t="s">
        <v>144</v>
      </c>
      <c r="M34" s="1" t="s">
        <v>144</v>
      </c>
      <c r="N34" s="1" t="s">
        <v>144</v>
      </c>
      <c r="O34" s="1" t="s">
        <v>144</v>
      </c>
      <c r="P34" s="1"/>
      <c r="Q34" s="1" t="s">
        <v>144</v>
      </c>
      <c r="R34" s="1" t="s">
        <v>144</v>
      </c>
      <c r="S34" s="1"/>
      <c r="T34" s="1"/>
      <c r="U34" s="1"/>
      <c r="V34" s="1"/>
      <c r="W34" s="1"/>
      <c r="X34" s="1" t="s">
        <v>144</v>
      </c>
      <c r="Y34" s="1" t="s">
        <v>144</v>
      </c>
      <c r="Z34" s="1" t="s">
        <v>144</v>
      </c>
      <c r="AA34" s="1" t="s">
        <v>144</v>
      </c>
      <c r="AB34" s="1" t="s">
        <v>144</v>
      </c>
      <c r="AC34" s="1" t="s">
        <v>144</v>
      </c>
      <c r="AD34" s="1" t="s">
        <v>144</v>
      </c>
      <c r="AE34" s="1" t="s">
        <v>144</v>
      </c>
      <c r="AF34" s="1"/>
      <c r="AG34" s="1"/>
      <c r="AH34" s="1"/>
      <c r="AI34" s="1"/>
      <c r="AJ34" s="1"/>
      <c r="AK34" s="1"/>
      <c r="AL34" s="1"/>
      <c r="AM34" s="1"/>
      <c r="AN34" s="1" t="s">
        <v>144</v>
      </c>
      <c r="AO34" s="1" t="s">
        <v>144</v>
      </c>
      <c r="AP34" s="1" t="s">
        <v>144</v>
      </c>
      <c r="AQ34" s="1" t="s">
        <v>144</v>
      </c>
      <c r="AR34" s="1" t="s">
        <v>144</v>
      </c>
      <c r="AS34" s="1" t="s">
        <v>144</v>
      </c>
      <c r="AT34" s="1" t="s">
        <v>144</v>
      </c>
      <c r="AU34" s="1" t="s">
        <v>144</v>
      </c>
      <c r="AV34" s="1" t="s">
        <v>144</v>
      </c>
      <c r="AW34" s="1" t="s">
        <v>144</v>
      </c>
      <c r="AX34" s="1" t="s">
        <v>144</v>
      </c>
      <c r="AY34" s="1" t="s">
        <v>144</v>
      </c>
      <c r="AZ34" s="1" t="s">
        <v>144</v>
      </c>
      <c r="BA34" s="1"/>
      <c r="BB34" s="1"/>
      <c r="BC34" s="1"/>
      <c r="BD34" s="1"/>
      <c r="BE34" s="1"/>
    </row>
    <row r="35" spans="1:57">
      <c r="A35" s="1"/>
      <c r="B35" s="1"/>
      <c r="C35" s="1"/>
      <c r="D35" s="1"/>
      <c r="E35" s="1"/>
      <c r="F35" s="1" t="s">
        <v>144</v>
      </c>
      <c r="G35" s="1"/>
      <c r="H35" s="1"/>
      <c r="I35" s="1"/>
      <c r="J35" s="1" t="s">
        <v>144</v>
      </c>
      <c r="K35" s="1" t="s">
        <v>144</v>
      </c>
      <c r="L35" s="1" t="s">
        <v>144</v>
      </c>
      <c r="M35" s="1" t="s">
        <v>144</v>
      </c>
      <c r="N35" s="1" t="s">
        <v>144</v>
      </c>
      <c r="O35" s="1" t="s">
        <v>144</v>
      </c>
      <c r="P35" s="1"/>
      <c r="Q35" s="1" t="s">
        <v>144</v>
      </c>
      <c r="R35" s="1" t="s">
        <v>144</v>
      </c>
      <c r="S35" s="1"/>
      <c r="T35" s="1"/>
      <c r="U35" s="1"/>
      <c r="V35" s="1"/>
      <c r="W35" s="1"/>
      <c r="X35" s="1" t="s">
        <v>144</v>
      </c>
      <c r="Y35" s="1" t="s">
        <v>144</v>
      </c>
      <c r="Z35" s="1" t="s">
        <v>144</v>
      </c>
      <c r="AA35" s="1" t="s">
        <v>144</v>
      </c>
      <c r="AB35" s="1" t="s">
        <v>144</v>
      </c>
      <c r="AC35" s="1" t="s">
        <v>144</v>
      </c>
      <c r="AD35" s="1" t="s">
        <v>144</v>
      </c>
      <c r="AE35" s="1" t="s">
        <v>144</v>
      </c>
      <c r="AF35" s="1"/>
      <c r="AG35" s="1"/>
      <c r="AH35" s="1"/>
      <c r="AI35" s="1"/>
      <c r="AJ35" s="1"/>
      <c r="AK35" s="1"/>
      <c r="AL35" s="1"/>
      <c r="AM35" s="1"/>
      <c r="AN35" s="1" t="s">
        <v>144</v>
      </c>
      <c r="AO35" s="1" t="s">
        <v>144</v>
      </c>
      <c r="AP35" s="1" t="s">
        <v>144</v>
      </c>
      <c r="AQ35" s="1" t="s">
        <v>144</v>
      </c>
      <c r="AR35" s="1" t="s">
        <v>144</v>
      </c>
      <c r="AS35" s="1" t="s">
        <v>144</v>
      </c>
      <c r="AT35" s="1" t="s">
        <v>144</v>
      </c>
      <c r="AU35" s="1" t="s">
        <v>144</v>
      </c>
      <c r="AV35" s="1" t="s">
        <v>144</v>
      </c>
      <c r="AW35" s="1" t="s">
        <v>144</v>
      </c>
      <c r="AX35" s="1" t="s">
        <v>144</v>
      </c>
      <c r="AY35" s="1" t="s">
        <v>144</v>
      </c>
      <c r="AZ35" s="1" t="s">
        <v>144</v>
      </c>
      <c r="BA35" s="1"/>
      <c r="BB35" s="1"/>
      <c r="BC35" s="1"/>
      <c r="BD35" s="1"/>
      <c r="BE35" s="1"/>
    </row>
    <row r="36" spans="1:57">
      <c r="A36" s="1"/>
      <c r="B36" s="1"/>
      <c r="C36" s="1"/>
      <c r="D36" s="1"/>
      <c r="E36" s="1"/>
      <c r="F36" s="1" t="s">
        <v>144</v>
      </c>
      <c r="G36" s="1"/>
      <c r="H36" s="1"/>
      <c r="I36" s="1"/>
      <c r="J36" s="1" t="s">
        <v>144</v>
      </c>
      <c r="K36" s="1" t="s">
        <v>144</v>
      </c>
      <c r="L36" s="1" t="s">
        <v>144</v>
      </c>
      <c r="M36" s="1" t="s">
        <v>144</v>
      </c>
      <c r="N36" s="1" t="s">
        <v>144</v>
      </c>
      <c r="O36" s="1" t="s">
        <v>144</v>
      </c>
      <c r="P36" s="1"/>
      <c r="Q36" s="1" t="s">
        <v>144</v>
      </c>
      <c r="R36" s="1" t="s">
        <v>144</v>
      </c>
      <c r="S36" s="1"/>
      <c r="T36" s="1"/>
      <c r="U36" s="1"/>
      <c r="V36" s="1"/>
      <c r="W36" s="1"/>
      <c r="X36" s="1" t="s">
        <v>144</v>
      </c>
      <c r="Y36" s="1" t="s">
        <v>144</v>
      </c>
      <c r="Z36" s="1" t="s">
        <v>144</v>
      </c>
      <c r="AA36" s="1" t="s">
        <v>144</v>
      </c>
      <c r="AB36" s="1" t="s">
        <v>144</v>
      </c>
      <c r="AC36" s="1" t="s">
        <v>144</v>
      </c>
      <c r="AD36" s="1" t="s">
        <v>144</v>
      </c>
      <c r="AE36" s="1" t="s">
        <v>144</v>
      </c>
      <c r="AF36" s="1"/>
      <c r="AG36" s="1"/>
      <c r="AH36" s="1"/>
      <c r="AI36" s="1"/>
      <c r="AJ36" s="1"/>
      <c r="AK36" s="1"/>
      <c r="AL36" s="1"/>
      <c r="AM36" s="1"/>
      <c r="AN36" s="1" t="s">
        <v>144</v>
      </c>
      <c r="AO36" s="1" t="s">
        <v>144</v>
      </c>
      <c r="AP36" s="1" t="s">
        <v>144</v>
      </c>
      <c r="AQ36" s="1" t="s">
        <v>144</v>
      </c>
      <c r="AR36" s="1" t="s">
        <v>144</v>
      </c>
      <c r="AS36" s="1" t="s">
        <v>144</v>
      </c>
      <c r="AT36" s="1" t="s">
        <v>144</v>
      </c>
      <c r="AU36" s="1" t="s">
        <v>144</v>
      </c>
      <c r="AV36" s="1" t="s">
        <v>144</v>
      </c>
      <c r="AW36" s="1" t="s">
        <v>144</v>
      </c>
      <c r="AX36" s="1" t="s">
        <v>144</v>
      </c>
      <c r="AY36" s="1" t="s">
        <v>144</v>
      </c>
      <c r="AZ36" s="1" t="s">
        <v>144</v>
      </c>
      <c r="BA36" s="1"/>
      <c r="BB36" s="1"/>
      <c r="BC36" s="1"/>
      <c r="BD36" s="1"/>
      <c r="BE36" s="1"/>
    </row>
    <row r="37" spans="1:57">
      <c r="A37" s="1"/>
      <c r="B37" s="1"/>
      <c r="C37" s="1"/>
      <c r="D37" s="1"/>
      <c r="E37" s="1"/>
      <c r="F37" s="1" t="s">
        <v>144</v>
      </c>
      <c r="G37" s="1"/>
      <c r="H37" s="1"/>
      <c r="I37" s="1"/>
      <c r="J37" s="1" t="s">
        <v>144</v>
      </c>
      <c r="K37" s="1" t="s">
        <v>144</v>
      </c>
      <c r="L37" s="1" t="s">
        <v>144</v>
      </c>
      <c r="M37" s="1" t="s">
        <v>144</v>
      </c>
      <c r="N37" s="1" t="s">
        <v>144</v>
      </c>
      <c r="O37" s="1" t="s">
        <v>144</v>
      </c>
      <c r="P37" s="1"/>
      <c r="Q37" s="1" t="s">
        <v>144</v>
      </c>
      <c r="R37" s="1" t="s">
        <v>144</v>
      </c>
      <c r="S37" s="1"/>
      <c r="T37" s="1"/>
      <c r="U37" s="1"/>
      <c r="V37" s="1"/>
      <c r="W37" s="1"/>
      <c r="X37" s="1" t="s">
        <v>144</v>
      </c>
      <c r="Y37" s="1" t="s">
        <v>144</v>
      </c>
      <c r="Z37" s="1" t="s">
        <v>144</v>
      </c>
      <c r="AA37" s="1" t="s">
        <v>144</v>
      </c>
      <c r="AB37" s="1" t="s">
        <v>144</v>
      </c>
      <c r="AC37" s="1" t="s">
        <v>144</v>
      </c>
      <c r="AD37" s="1" t="s">
        <v>144</v>
      </c>
      <c r="AE37" s="1" t="s">
        <v>144</v>
      </c>
      <c r="AF37" s="1"/>
      <c r="AG37" s="1"/>
      <c r="AH37" s="1"/>
      <c r="AI37" s="1"/>
      <c r="AJ37" s="1"/>
      <c r="AK37" s="1"/>
      <c r="AL37" s="1"/>
      <c r="AM37" s="1"/>
      <c r="AN37" s="1" t="s">
        <v>144</v>
      </c>
      <c r="AO37" s="1" t="s">
        <v>144</v>
      </c>
      <c r="AP37" s="1" t="s">
        <v>144</v>
      </c>
      <c r="AQ37" s="1" t="s">
        <v>144</v>
      </c>
      <c r="AR37" s="1" t="s">
        <v>144</v>
      </c>
      <c r="AS37" s="1" t="s">
        <v>144</v>
      </c>
      <c r="AT37" s="1" t="s">
        <v>144</v>
      </c>
      <c r="AU37" s="1" t="s">
        <v>144</v>
      </c>
      <c r="AV37" s="1" t="s">
        <v>144</v>
      </c>
      <c r="AW37" s="1" t="s">
        <v>144</v>
      </c>
      <c r="AX37" s="1" t="s">
        <v>144</v>
      </c>
      <c r="AY37" s="1" t="s">
        <v>144</v>
      </c>
      <c r="AZ37" s="1" t="s">
        <v>144</v>
      </c>
      <c r="BA37" s="1"/>
      <c r="BB37" s="1"/>
      <c r="BC37" s="1"/>
      <c r="BD37" s="1"/>
      <c r="BE37" s="1"/>
    </row>
    <row r="38" spans="1:57">
      <c r="A38" s="1"/>
      <c r="B38" s="1"/>
      <c r="C38" s="1"/>
      <c r="D38" s="1"/>
      <c r="E38" s="1"/>
      <c r="F38" s="1" t="s">
        <v>144</v>
      </c>
      <c r="G38" s="1"/>
      <c r="H38" s="1"/>
      <c r="I38" s="1"/>
      <c r="J38" s="1" t="s">
        <v>144</v>
      </c>
      <c r="K38" s="1" t="s">
        <v>144</v>
      </c>
      <c r="L38" s="1" t="s">
        <v>144</v>
      </c>
      <c r="M38" s="1" t="s">
        <v>144</v>
      </c>
      <c r="N38" s="1" t="s">
        <v>144</v>
      </c>
      <c r="O38" s="1" t="s">
        <v>144</v>
      </c>
      <c r="P38" s="1"/>
      <c r="Q38" s="1" t="s">
        <v>144</v>
      </c>
      <c r="R38" s="1" t="s">
        <v>144</v>
      </c>
      <c r="S38" s="1"/>
      <c r="T38" s="1"/>
      <c r="U38" s="1"/>
      <c r="V38" s="1"/>
      <c r="W38" s="1"/>
      <c r="X38" s="1" t="s">
        <v>144</v>
      </c>
      <c r="Y38" s="1" t="s">
        <v>144</v>
      </c>
      <c r="Z38" s="1" t="s">
        <v>144</v>
      </c>
      <c r="AA38" s="1" t="s">
        <v>144</v>
      </c>
      <c r="AB38" s="1" t="s">
        <v>144</v>
      </c>
      <c r="AC38" s="1" t="s">
        <v>144</v>
      </c>
      <c r="AD38" s="1" t="s">
        <v>144</v>
      </c>
      <c r="AE38" s="1" t="s">
        <v>144</v>
      </c>
      <c r="AF38" s="1"/>
      <c r="AG38" s="1"/>
      <c r="AH38" s="1"/>
      <c r="AI38" s="1"/>
      <c r="AJ38" s="1"/>
      <c r="AK38" s="1"/>
      <c r="AL38" s="1"/>
      <c r="AM38" s="1"/>
      <c r="AN38" s="1" t="s">
        <v>144</v>
      </c>
      <c r="AO38" s="1" t="s">
        <v>144</v>
      </c>
      <c r="AP38" s="1" t="s">
        <v>144</v>
      </c>
      <c r="AQ38" s="1" t="s">
        <v>144</v>
      </c>
      <c r="AR38" s="1" t="s">
        <v>144</v>
      </c>
      <c r="AS38" s="1" t="s">
        <v>144</v>
      </c>
      <c r="AT38" s="1" t="s">
        <v>144</v>
      </c>
      <c r="AU38" s="1" t="s">
        <v>144</v>
      </c>
      <c r="AV38" s="1" t="s">
        <v>144</v>
      </c>
      <c r="AW38" s="1" t="s">
        <v>144</v>
      </c>
      <c r="AX38" s="1" t="s">
        <v>144</v>
      </c>
      <c r="AY38" s="1" t="s">
        <v>144</v>
      </c>
      <c r="AZ38" s="1" t="s">
        <v>144</v>
      </c>
      <c r="BA38" s="1"/>
      <c r="BB38" s="1"/>
      <c r="BC38" s="1"/>
      <c r="BD38" s="1"/>
      <c r="BE38" s="1"/>
    </row>
    <row r="39" spans="1:57">
      <c r="A39" s="1"/>
      <c r="B39" s="1"/>
      <c r="C39" s="1"/>
      <c r="D39" s="1"/>
      <c r="E39" s="1"/>
      <c r="F39" s="1" t="s">
        <v>144</v>
      </c>
      <c r="G39" s="1"/>
      <c r="H39" s="1"/>
      <c r="I39" s="1"/>
      <c r="J39" s="1" t="s">
        <v>144</v>
      </c>
      <c r="K39" s="1" t="s">
        <v>144</v>
      </c>
      <c r="L39" s="1" t="s">
        <v>144</v>
      </c>
      <c r="M39" s="1" t="s">
        <v>144</v>
      </c>
      <c r="N39" s="1" t="s">
        <v>144</v>
      </c>
      <c r="O39" s="1" t="s">
        <v>144</v>
      </c>
      <c r="P39" s="1"/>
      <c r="Q39" s="1" t="s">
        <v>144</v>
      </c>
      <c r="R39" s="1" t="s">
        <v>144</v>
      </c>
      <c r="S39" s="1"/>
      <c r="T39" s="1"/>
      <c r="U39" s="1"/>
      <c r="V39" s="1"/>
      <c r="W39" s="1"/>
      <c r="X39" s="1" t="s">
        <v>144</v>
      </c>
      <c r="Y39" s="1" t="s">
        <v>144</v>
      </c>
      <c r="Z39" s="1" t="s">
        <v>144</v>
      </c>
      <c r="AA39" s="1" t="s">
        <v>144</v>
      </c>
      <c r="AB39" s="1" t="s">
        <v>144</v>
      </c>
      <c r="AC39" s="1" t="s">
        <v>144</v>
      </c>
      <c r="AD39" s="1" t="s">
        <v>144</v>
      </c>
      <c r="AE39" s="1" t="s">
        <v>144</v>
      </c>
      <c r="AF39" s="1"/>
      <c r="AG39" s="1"/>
      <c r="AH39" s="1"/>
      <c r="AI39" s="1"/>
      <c r="AJ39" s="1"/>
      <c r="AK39" s="1"/>
      <c r="AL39" s="1"/>
      <c r="AM39" s="1"/>
      <c r="AN39" s="1" t="s">
        <v>144</v>
      </c>
      <c r="AO39" s="1" t="s">
        <v>144</v>
      </c>
      <c r="AP39" s="1" t="s">
        <v>144</v>
      </c>
      <c r="AQ39" s="1" t="s">
        <v>144</v>
      </c>
      <c r="AR39" s="1" t="s">
        <v>144</v>
      </c>
      <c r="AS39" s="1" t="s">
        <v>144</v>
      </c>
      <c r="AT39" s="1" t="s">
        <v>144</v>
      </c>
      <c r="AU39" s="1" t="s">
        <v>144</v>
      </c>
      <c r="AV39" s="1" t="s">
        <v>144</v>
      </c>
      <c r="AW39" s="1" t="s">
        <v>144</v>
      </c>
      <c r="AX39" s="1" t="s">
        <v>144</v>
      </c>
      <c r="AY39" s="1" t="s">
        <v>144</v>
      </c>
      <c r="AZ39" s="1" t="s">
        <v>144</v>
      </c>
      <c r="BA39" s="1"/>
      <c r="BB39" s="1"/>
      <c r="BC39" s="1"/>
      <c r="BD39" s="1"/>
      <c r="BE39" s="1"/>
    </row>
    <row r="40" spans="1:57">
      <c r="A40" s="1"/>
      <c r="B40" s="1"/>
      <c r="C40" s="1"/>
      <c r="D40" s="1"/>
      <c r="E40" s="1"/>
      <c r="F40" s="1" t="s">
        <v>144</v>
      </c>
      <c r="G40" s="1"/>
      <c r="H40" s="1"/>
      <c r="I40" s="1"/>
      <c r="J40" s="1" t="s">
        <v>144</v>
      </c>
      <c r="K40" s="1" t="s">
        <v>144</v>
      </c>
      <c r="L40" s="1" t="s">
        <v>144</v>
      </c>
      <c r="M40" s="1" t="s">
        <v>144</v>
      </c>
      <c r="N40" s="1" t="s">
        <v>144</v>
      </c>
      <c r="O40" s="1" t="s">
        <v>144</v>
      </c>
      <c r="P40" s="1"/>
      <c r="Q40" s="1" t="s">
        <v>144</v>
      </c>
      <c r="R40" s="1" t="s">
        <v>144</v>
      </c>
      <c r="S40" s="1"/>
      <c r="T40" s="1"/>
      <c r="U40" s="1"/>
      <c r="V40" s="1"/>
      <c r="W40" s="1"/>
      <c r="X40" s="1" t="s">
        <v>144</v>
      </c>
      <c r="Y40" s="1" t="s">
        <v>144</v>
      </c>
      <c r="Z40" s="1" t="s">
        <v>144</v>
      </c>
      <c r="AA40" s="1" t="s">
        <v>144</v>
      </c>
      <c r="AB40" s="1" t="s">
        <v>144</v>
      </c>
      <c r="AC40" s="1" t="s">
        <v>144</v>
      </c>
      <c r="AD40" s="1" t="s">
        <v>144</v>
      </c>
      <c r="AE40" s="1" t="s">
        <v>144</v>
      </c>
      <c r="AF40" s="1"/>
      <c r="AG40" s="1"/>
      <c r="AH40" s="1"/>
      <c r="AI40" s="1"/>
      <c r="AJ40" s="1"/>
      <c r="AK40" s="1"/>
      <c r="AL40" s="1"/>
      <c r="AM40" s="1"/>
      <c r="AN40" s="1" t="s">
        <v>144</v>
      </c>
      <c r="AO40" s="1" t="s">
        <v>144</v>
      </c>
      <c r="AP40" s="1" t="s">
        <v>144</v>
      </c>
      <c r="AQ40" s="1" t="s">
        <v>144</v>
      </c>
      <c r="AR40" s="1" t="s">
        <v>144</v>
      </c>
      <c r="AS40" s="1" t="s">
        <v>144</v>
      </c>
      <c r="AT40" s="1" t="s">
        <v>144</v>
      </c>
      <c r="AU40" s="1" t="s">
        <v>144</v>
      </c>
      <c r="AV40" s="1" t="s">
        <v>144</v>
      </c>
      <c r="AW40" s="1" t="s">
        <v>144</v>
      </c>
      <c r="AX40" s="1" t="s">
        <v>144</v>
      </c>
      <c r="AY40" s="1" t="s">
        <v>144</v>
      </c>
      <c r="AZ40" s="1" t="s">
        <v>144</v>
      </c>
      <c r="BA40" s="1"/>
      <c r="BB40" s="1"/>
      <c r="BC40" s="1"/>
      <c r="BD40" s="1"/>
      <c r="BE40" s="1"/>
    </row>
    <row r="41" spans="1:57">
      <c r="A41" s="1"/>
      <c r="B41" s="1"/>
      <c r="C41" s="1"/>
      <c r="D41" s="1"/>
      <c r="E41" s="1"/>
      <c r="F41" s="1" t="s">
        <v>144</v>
      </c>
      <c r="G41" s="1"/>
      <c r="H41" s="1"/>
      <c r="I41" s="1"/>
      <c r="J41" s="1" t="s">
        <v>144</v>
      </c>
      <c r="K41" s="1" t="s">
        <v>144</v>
      </c>
      <c r="L41" s="1" t="s">
        <v>144</v>
      </c>
      <c r="M41" s="1" t="s">
        <v>144</v>
      </c>
      <c r="N41" s="1" t="s">
        <v>144</v>
      </c>
      <c r="O41" s="1" t="s">
        <v>144</v>
      </c>
      <c r="P41" s="1"/>
      <c r="Q41" s="1" t="s">
        <v>144</v>
      </c>
      <c r="R41" s="1" t="s">
        <v>144</v>
      </c>
      <c r="S41" s="1"/>
      <c r="T41" s="1"/>
      <c r="U41" s="1"/>
      <c r="V41" s="1"/>
      <c r="W41" s="1"/>
      <c r="X41" s="1" t="s">
        <v>144</v>
      </c>
      <c r="Y41" s="1" t="s">
        <v>144</v>
      </c>
      <c r="Z41" s="1" t="s">
        <v>144</v>
      </c>
      <c r="AA41" s="1" t="s">
        <v>144</v>
      </c>
      <c r="AB41" s="1" t="s">
        <v>144</v>
      </c>
      <c r="AC41" s="1" t="s">
        <v>144</v>
      </c>
      <c r="AD41" s="1" t="s">
        <v>144</v>
      </c>
      <c r="AE41" s="1" t="s">
        <v>144</v>
      </c>
      <c r="AF41" s="1"/>
      <c r="AG41" s="1"/>
      <c r="AH41" s="1"/>
      <c r="AI41" s="1"/>
      <c r="AJ41" s="1"/>
      <c r="AK41" s="1"/>
      <c r="AL41" s="1"/>
      <c r="AM41" s="1"/>
      <c r="AN41" s="1" t="s">
        <v>144</v>
      </c>
      <c r="AO41" s="1" t="s">
        <v>144</v>
      </c>
      <c r="AP41" s="1" t="s">
        <v>144</v>
      </c>
      <c r="AQ41" s="1" t="s">
        <v>144</v>
      </c>
      <c r="AR41" s="1" t="s">
        <v>144</v>
      </c>
      <c r="AS41" s="1" t="s">
        <v>144</v>
      </c>
      <c r="AT41" s="1" t="s">
        <v>144</v>
      </c>
      <c r="AU41" s="1" t="s">
        <v>144</v>
      </c>
      <c r="AV41" s="1" t="s">
        <v>144</v>
      </c>
      <c r="AW41" s="1" t="s">
        <v>144</v>
      </c>
      <c r="AX41" s="1" t="s">
        <v>144</v>
      </c>
      <c r="AY41" s="1" t="s">
        <v>144</v>
      </c>
      <c r="AZ41" s="1" t="s">
        <v>144</v>
      </c>
      <c r="BA41" s="1"/>
      <c r="BB41" s="1"/>
      <c r="BC41" s="1"/>
      <c r="BD41" s="1"/>
      <c r="BE41" s="1"/>
    </row>
    <row r="42" spans="1:57">
      <c r="A42" s="1"/>
      <c r="B42" s="1"/>
      <c r="C42" s="1"/>
      <c r="D42" s="1"/>
      <c r="E42" s="1"/>
      <c r="F42" s="1" t="s">
        <v>144</v>
      </c>
      <c r="G42" s="1"/>
      <c r="H42" s="1"/>
      <c r="I42" s="1"/>
      <c r="J42" s="1" t="s">
        <v>144</v>
      </c>
      <c r="K42" s="1" t="s">
        <v>144</v>
      </c>
      <c r="L42" s="1" t="s">
        <v>144</v>
      </c>
      <c r="M42" s="1" t="s">
        <v>144</v>
      </c>
      <c r="N42" s="1" t="s">
        <v>144</v>
      </c>
      <c r="O42" s="1" t="s">
        <v>144</v>
      </c>
      <c r="P42" s="1"/>
      <c r="Q42" s="1" t="s">
        <v>144</v>
      </c>
      <c r="R42" s="1" t="s">
        <v>144</v>
      </c>
      <c r="S42" s="1"/>
      <c r="T42" s="1"/>
      <c r="U42" s="1"/>
      <c r="V42" s="1"/>
      <c r="W42" s="1"/>
      <c r="X42" s="1" t="s">
        <v>144</v>
      </c>
      <c r="Y42" s="1" t="s">
        <v>144</v>
      </c>
      <c r="Z42" s="1" t="s">
        <v>144</v>
      </c>
      <c r="AA42" s="1" t="s">
        <v>144</v>
      </c>
      <c r="AB42" s="1" t="s">
        <v>144</v>
      </c>
      <c r="AC42" s="1" t="s">
        <v>144</v>
      </c>
      <c r="AD42" s="1" t="s">
        <v>144</v>
      </c>
      <c r="AE42" s="1" t="s">
        <v>144</v>
      </c>
      <c r="AF42" s="1"/>
      <c r="AG42" s="1"/>
      <c r="AH42" s="1"/>
      <c r="AI42" s="1"/>
      <c r="AJ42" s="1"/>
      <c r="AK42" s="1"/>
      <c r="AL42" s="1"/>
      <c r="AM42" s="1"/>
      <c r="AN42" s="1" t="s">
        <v>144</v>
      </c>
      <c r="AO42" s="1" t="s">
        <v>144</v>
      </c>
      <c r="AP42" s="1" t="s">
        <v>144</v>
      </c>
      <c r="AQ42" s="1" t="s">
        <v>144</v>
      </c>
      <c r="AR42" s="1" t="s">
        <v>144</v>
      </c>
      <c r="AS42" s="1" t="s">
        <v>144</v>
      </c>
      <c r="AT42" s="1" t="s">
        <v>144</v>
      </c>
      <c r="AU42" s="1" t="s">
        <v>144</v>
      </c>
      <c r="AV42" s="1" t="s">
        <v>144</v>
      </c>
      <c r="AW42" s="1" t="s">
        <v>144</v>
      </c>
      <c r="AX42" s="1" t="s">
        <v>144</v>
      </c>
      <c r="AY42" s="1" t="s">
        <v>144</v>
      </c>
      <c r="AZ42" s="1" t="s">
        <v>144</v>
      </c>
      <c r="BA42" s="1"/>
      <c r="BB42" s="1"/>
      <c r="BC42" s="1"/>
      <c r="BD42" s="1"/>
      <c r="BE42" s="1"/>
    </row>
    <row r="43" spans="1:57">
      <c r="A43" s="1"/>
      <c r="B43" s="1"/>
      <c r="C43" s="1"/>
      <c r="D43" s="1"/>
      <c r="E43" s="1"/>
      <c r="F43" s="1" t="s">
        <v>144</v>
      </c>
      <c r="G43" s="1"/>
      <c r="H43" s="1"/>
      <c r="I43" s="1"/>
      <c r="J43" s="1" t="s">
        <v>144</v>
      </c>
      <c r="K43" s="1" t="s">
        <v>144</v>
      </c>
      <c r="L43" s="1" t="s">
        <v>144</v>
      </c>
      <c r="M43" s="1" t="s">
        <v>144</v>
      </c>
      <c r="N43" s="1" t="s">
        <v>144</v>
      </c>
      <c r="O43" s="1" t="s">
        <v>144</v>
      </c>
      <c r="P43" s="1"/>
      <c r="Q43" s="1" t="s">
        <v>144</v>
      </c>
      <c r="R43" s="1" t="s">
        <v>144</v>
      </c>
      <c r="S43" s="1"/>
      <c r="T43" s="1"/>
      <c r="U43" s="1"/>
      <c r="V43" s="1"/>
      <c r="W43" s="1"/>
      <c r="X43" s="1" t="s">
        <v>144</v>
      </c>
      <c r="Y43" s="1" t="s">
        <v>144</v>
      </c>
      <c r="Z43" s="1" t="s">
        <v>144</v>
      </c>
      <c r="AA43" s="1" t="s">
        <v>144</v>
      </c>
      <c r="AB43" s="1" t="s">
        <v>144</v>
      </c>
      <c r="AC43" s="1" t="s">
        <v>144</v>
      </c>
      <c r="AD43" s="1" t="s">
        <v>144</v>
      </c>
      <c r="AE43" s="1" t="s">
        <v>144</v>
      </c>
      <c r="AF43" s="1"/>
      <c r="AG43" s="1"/>
      <c r="AH43" s="1"/>
      <c r="AI43" s="1"/>
      <c r="AJ43" s="1"/>
      <c r="AK43" s="1"/>
      <c r="AL43" s="1"/>
      <c r="AM43" s="1"/>
      <c r="AN43" s="1" t="s">
        <v>144</v>
      </c>
      <c r="AO43" s="1" t="s">
        <v>144</v>
      </c>
      <c r="AP43" s="1" t="s">
        <v>144</v>
      </c>
      <c r="AQ43" s="1" t="s">
        <v>144</v>
      </c>
      <c r="AR43" s="1" t="s">
        <v>144</v>
      </c>
      <c r="AS43" s="1" t="s">
        <v>144</v>
      </c>
      <c r="AT43" s="1" t="s">
        <v>144</v>
      </c>
      <c r="AU43" s="1" t="s">
        <v>144</v>
      </c>
      <c r="AV43" s="1" t="s">
        <v>144</v>
      </c>
      <c r="AW43" s="1" t="s">
        <v>144</v>
      </c>
      <c r="AX43" s="1" t="s">
        <v>144</v>
      </c>
      <c r="AY43" s="1" t="s">
        <v>144</v>
      </c>
      <c r="AZ43" s="1" t="s">
        <v>144</v>
      </c>
      <c r="BA43" s="1"/>
      <c r="BB43" s="1"/>
      <c r="BC43" s="1"/>
      <c r="BD43" s="1"/>
      <c r="BE43" s="1"/>
    </row>
    <row r="44" spans="1:57">
      <c r="A44" s="1"/>
      <c r="B44" s="1"/>
      <c r="C44" s="1"/>
      <c r="D44" s="1"/>
      <c r="E44" s="1"/>
      <c r="F44" s="1" t="s">
        <v>144</v>
      </c>
      <c r="G44" s="1"/>
      <c r="H44" s="1"/>
      <c r="I44" s="1"/>
      <c r="J44" s="1" t="s">
        <v>144</v>
      </c>
      <c r="K44" s="1" t="s">
        <v>144</v>
      </c>
      <c r="L44" s="1" t="s">
        <v>144</v>
      </c>
      <c r="M44" s="1" t="s">
        <v>144</v>
      </c>
      <c r="N44" s="1" t="s">
        <v>144</v>
      </c>
      <c r="O44" s="1" t="s">
        <v>144</v>
      </c>
      <c r="P44" s="1"/>
      <c r="Q44" s="1" t="s">
        <v>144</v>
      </c>
      <c r="R44" s="1" t="s">
        <v>144</v>
      </c>
      <c r="S44" s="1"/>
      <c r="T44" s="1"/>
      <c r="U44" s="1"/>
      <c r="V44" s="1"/>
      <c r="W44" s="1"/>
      <c r="X44" s="1" t="s">
        <v>144</v>
      </c>
      <c r="Y44" s="1" t="s">
        <v>144</v>
      </c>
      <c r="Z44" s="1" t="s">
        <v>144</v>
      </c>
      <c r="AA44" s="1" t="s">
        <v>144</v>
      </c>
      <c r="AB44" s="1" t="s">
        <v>144</v>
      </c>
      <c r="AC44" s="1" t="s">
        <v>144</v>
      </c>
      <c r="AD44" s="1" t="s">
        <v>144</v>
      </c>
      <c r="AE44" s="1" t="s">
        <v>144</v>
      </c>
      <c r="AF44" s="1"/>
      <c r="AG44" s="1"/>
      <c r="AH44" s="1"/>
      <c r="AI44" s="1"/>
      <c r="AJ44" s="1"/>
      <c r="AK44" s="1"/>
      <c r="AL44" s="1"/>
      <c r="AM44" s="1"/>
      <c r="AN44" s="1" t="s">
        <v>144</v>
      </c>
      <c r="AO44" s="1" t="s">
        <v>144</v>
      </c>
      <c r="AP44" s="1" t="s">
        <v>144</v>
      </c>
      <c r="AQ44" s="1" t="s">
        <v>144</v>
      </c>
      <c r="AR44" s="1" t="s">
        <v>144</v>
      </c>
      <c r="AS44" s="1" t="s">
        <v>144</v>
      </c>
      <c r="AT44" s="1" t="s">
        <v>144</v>
      </c>
      <c r="AU44" s="1" t="s">
        <v>144</v>
      </c>
      <c r="AV44" s="1" t="s">
        <v>144</v>
      </c>
      <c r="AW44" s="1" t="s">
        <v>144</v>
      </c>
      <c r="AX44" s="1" t="s">
        <v>144</v>
      </c>
      <c r="AY44" s="1" t="s">
        <v>144</v>
      </c>
      <c r="AZ44" s="1" t="s">
        <v>144</v>
      </c>
      <c r="BA44" s="1"/>
      <c r="BB44" s="1"/>
      <c r="BC44" s="1"/>
      <c r="BD44" s="1"/>
      <c r="BE44" s="1"/>
    </row>
    <row r="45" spans="1:57">
      <c r="A45" s="1"/>
      <c r="B45" s="1"/>
      <c r="C45" s="1"/>
      <c r="D45" s="1"/>
      <c r="E45" s="1"/>
      <c r="F45" s="1" t="s">
        <v>144</v>
      </c>
      <c r="G45" s="1"/>
      <c r="H45" s="1"/>
      <c r="I45" s="1"/>
      <c r="J45" s="1" t="s">
        <v>144</v>
      </c>
      <c r="K45" s="1" t="s">
        <v>144</v>
      </c>
      <c r="L45" s="1" t="s">
        <v>144</v>
      </c>
      <c r="M45" s="1" t="s">
        <v>144</v>
      </c>
      <c r="N45" s="1" t="s">
        <v>144</v>
      </c>
      <c r="O45" s="1" t="s">
        <v>144</v>
      </c>
      <c r="P45" s="1"/>
      <c r="Q45" s="1" t="s">
        <v>144</v>
      </c>
      <c r="R45" s="1" t="s">
        <v>144</v>
      </c>
      <c r="S45" s="1"/>
      <c r="T45" s="1"/>
      <c r="U45" s="1"/>
      <c r="V45" s="1"/>
      <c r="W45" s="1"/>
      <c r="X45" s="1" t="s">
        <v>144</v>
      </c>
      <c r="Y45" s="1" t="s">
        <v>144</v>
      </c>
      <c r="Z45" s="1" t="s">
        <v>144</v>
      </c>
      <c r="AA45" s="1" t="s">
        <v>144</v>
      </c>
      <c r="AB45" s="1" t="s">
        <v>144</v>
      </c>
      <c r="AC45" s="1" t="s">
        <v>144</v>
      </c>
      <c r="AD45" s="1" t="s">
        <v>144</v>
      </c>
      <c r="AE45" s="1" t="s">
        <v>144</v>
      </c>
      <c r="AF45" s="1"/>
      <c r="AG45" s="1"/>
      <c r="AH45" s="1"/>
      <c r="AI45" s="1"/>
      <c r="AJ45" s="1"/>
      <c r="AK45" s="1"/>
      <c r="AL45" s="1"/>
      <c r="AM45" s="1"/>
      <c r="AN45" s="1" t="s">
        <v>144</v>
      </c>
      <c r="AO45" s="1" t="s">
        <v>144</v>
      </c>
      <c r="AP45" s="1" t="s">
        <v>144</v>
      </c>
      <c r="AQ45" s="1" t="s">
        <v>144</v>
      </c>
      <c r="AR45" s="1" t="s">
        <v>144</v>
      </c>
      <c r="AS45" s="1" t="s">
        <v>144</v>
      </c>
      <c r="AT45" s="1" t="s">
        <v>144</v>
      </c>
      <c r="AU45" s="1" t="s">
        <v>144</v>
      </c>
      <c r="AV45" s="1" t="s">
        <v>144</v>
      </c>
      <c r="AW45" s="1" t="s">
        <v>144</v>
      </c>
      <c r="AX45" s="1" t="s">
        <v>144</v>
      </c>
      <c r="AY45" s="1" t="s">
        <v>144</v>
      </c>
      <c r="AZ45" s="1" t="s">
        <v>144</v>
      </c>
      <c r="BA45" s="1"/>
      <c r="BB45" s="1"/>
      <c r="BC45" s="1"/>
      <c r="BD45" s="1"/>
      <c r="BE45" s="1"/>
    </row>
    <row r="46" spans="1:57">
      <c r="A46" s="1"/>
      <c r="B46" s="1"/>
      <c r="C46" s="1"/>
      <c r="D46" s="1"/>
      <c r="E46" s="1"/>
      <c r="F46" s="1" t="s">
        <v>144</v>
      </c>
      <c r="G46" s="1"/>
      <c r="H46" s="1"/>
      <c r="I46" s="1"/>
      <c r="J46" s="1" t="s">
        <v>144</v>
      </c>
      <c r="K46" s="1" t="s">
        <v>144</v>
      </c>
      <c r="L46" s="1" t="s">
        <v>144</v>
      </c>
      <c r="M46" s="1" t="s">
        <v>144</v>
      </c>
      <c r="N46" s="1" t="s">
        <v>144</v>
      </c>
      <c r="O46" s="1" t="s">
        <v>144</v>
      </c>
      <c r="P46" s="1"/>
      <c r="Q46" s="1" t="s">
        <v>144</v>
      </c>
      <c r="R46" s="1" t="s">
        <v>144</v>
      </c>
      <c r="S46" s="1"/>
      <c r="T46" s="1"/>
      <c r="U46" s="1"/>
      <c r="V46" s="1"/>
      <c r="W46" s="1"/>
      <c r="X46" s="1" t="s">
        <v>144</v>
      </c>
      <c r="Y46" s="1" t="s">
        <v>144</v>
      </c>
      <c r="Z46" s="1" t="s">
        <v>144</v>
      </c>
      <c r="AA46" s="1" t="s">
        <v>144</v>
      </c>
      <c r="AB46" s="1" t="s">
        <v>144</v>
      </c>
      <c r="AC46" s="1" t="s">
        <v>144</v>
      </c>
      <c r="AD46" s="1" t="s">
        <v>144</v>
      </c>
      <c r="AE46" s="1" t="s">
        <v>144</v>
      </c>
      <c r="AF46" s="1"/>
      <c r="AG46" s="1"/>
      <c r="AH46" s="1"/>
      <c r="AI46" s="1"/>
      <c r="AJ46" s="1"/>
      <c r="AK46" s="1"/>
      <c r="AL46" s="1"/>
      <c r="AM46" s="1"/>
      <c r="AN46" s="1" t="s">
        <v>144</v>
      </c>
      <c r="AO46" s="1" t="s">
        <v>144</v>
      </c>
      <c r="AP46" s="1" t="s">
        <v>144</v>
      </c>
      <c r="AQ46" s="1" t="s">
        <v>144</v>
      </c>
      <c r="AR46" s="1" t="s">
        <v>144</v>
      </c>
      <c r="AS46" s="1" t="s">
        <v>144</v>
      </c>
      <c r="AT46" s="1" t="s">
        <v>144</v>
      </c>
      <c r="AU46" s="1" t="s">
        <v>144</v>
      </c>
      <c r="AV46" s="1" t="s">
        <v>144</v>
      </c>
      <c r="AW46" s="1" t="s">
        <v>144</v>
      </c>
      <c r="AX46" s="1" t="s">
        <v>144</v>
      </c>
      <c r="AY46" s="1" t="s">
        <v>144</v>
      </c>
      <c r="AZ46" s="1" t="s">
        <v>144</v>
      </c>
      <c r="BA46" s="1"/>
      <c r="BB46" s="1"/>
      <c r="BC46" s="1"/>
      <c r="BD46" s="1"/>
      <c r="BE46" s="1"/>
    </row>
    <row r="47" spans="1:57">
      <c r="A47" s="1"/>
      <c r="B47" s="1"/>
      <c r="C47" s="1"/>
      <c r="D47" s="1"/>
      <c r="E47" s="1"/>
      <c r="F47" s="1" t="s">
        <v>144</v>
      </c>
      <c r="G47" s="1"/>
      <c r="H47" s="1"/>
      <c r="I47" s="1"/>
      <c r="J47" s="1" t="s">
        <v>144</v>
      </c>
      <c r="K47" s="1" t="s">
        <v>144</v>
      </c>
      <c r="L47" s="1" t="s">
        <v>144</v>
      </c>
      <c r="M47" s="1" t="s">
        <v>144</v>
      </c>
      <c r="N47" s="1" t="s">
        <v>144</v>
      </c>
      <c r="O47" s="1" t="s">
        <v>144</v>
      </c>
      <c r="P47" s="1"/>
      <c r="Q47" s="1" t="s">
        <v>144</v>
      </c>
      <c r="R47" s="1" t="s">
        <v>144</v>
      </c>
      <c r="S47" s="1"/>
      <c r="T47" s="1"/>
      <c r="U47" s="1"/>
      <c r="V47" s="1"/>
      <c r="W47" s="1"/>
      <c r="X47" s="1" t="s">
        <v>144</v>
      </c>
      <c r="Y47" s="1" t="s">
        <v>144</v>
      </c>
      <c r="Z47" s="1" t="s">
        <v>144</v>
      </c>
      <c r="AA47" s="1" t="s">
        <v>144</v>
      </c>
      <c r="AB47" s="1" t="s">
        <v>144</v>
      </c>
      <c r="AC47" s="1" t="s">
        <v>144</v>
      </c>
      <c r="AD47" s="1" t="s">
        <v>144</v>
      </c>
      <c r="AE47" s="1" t="s">
        <v>144</v>
      </c>
      <c r="AF47" s="1"/>
      <c r="AG47" s="1"/>
      <c r="AH47" s="1"/>
      <c r="AI47" s="1"/>
      <c r="AJ47" s="1"/>
      <c r="AK47" s="1"/>
      <c r="AL47" s="1"/>
      <c r="AM47" s="1"/>
      <c r="AN47" s="1" t="s">
        <v>144</v>
      </c>
      <c r="AO47" s="1" t="s">
        <v>144</v>
      </c>
      <c r="AP47" s="1" t="s">
        <v>144</v>
      </c>
      <c r="AQ47" s="1" t="s">
        <v>144</v>
      </c>
      <c r="AR47" s="1" t="s">
        <v>144</v>
      </c>
      <c r="AS47" s="1" t="s">
        <v>144</v>
      </c>
      <c r="AT47" s="1" t="s">
        <v>144</v>
      </c>
      <c r="AU47" s="1" t="s">
        <v>144</v>
      </c>
      <c r="AV47" s="1" t="s">
        <v>144</v>
      </c>
      <c r="AW47" s="1" t="s">
        <v>144</v>
      </c>
      <c r="AX47" s="1" t="s">
        <v>144</v>
      </c>
      <c r="AY47" s="1" t="s">
        <v>144</v>
      </c>
      <c r="AZ47" s="1" t="s">
        <v>144</v>
      </c>
      <c r="BA47" s="1"/>
      <c r="BB47" s="1"/>
      <c r="BC47" s="1"/>
      <c r="BD47" s="1"/>
      <c r="BE47" s="1"/>
    </row>
    <row r="48" spans="1:57">
      <c r="A48" s="1"/>
      <c r="B48" s="1"/>
      <c r="C48" s="1"/>
      <c r="D48" s="1"/>
      <c r="E48" s="1"/>
      <c r="F48" s="1" t="s">
        <v>144</v>
      </c>
      <c r="G48" s="1"/>
      <c r="H48" s="1"/>
      <c r="I48" s="1"/>
      <c r="J48" s="1" t="s">
        <v>144</v>
      </c>
      <c r="K48" s="1" t="s">
        <v>144</v>
      </c>
      <c r="L48" s="1" t="s">
        <v>144</v>
      </c>
      <c r="M48" s="1" t="s">
        <v>144</v>
      </c>
      <c r="N48" s="1" t="s">
        <v>144</v>
      </c>
      <c r="O48" s="1" t="s">
        <v>144</v>
      </c>
      <c r="P48" s="1"/>
      <c r="Q48" s="1" t="s">
        <v>144</v>
      </c>
      <c r="R48" s="1" t="s">
        <v>144</v>
      </c>
      <c r="S48" s="1"/>
      <c r="T48" s="1"/>
      <c r="U48" s="1"/>
      <c r="V48" s="1"/>
      <c r="W48" s="1"/>
      <c r="X48" s="1" t="s">
        <v>144</v>
      </c>
      <c r="Y48" s="1" t="s">
        <v>144</v>
      </c>
      <c r="Z48" s="1" t="s">
        <v>144</v>
      </c>
      <c r="AA48" s="1" t="s">
        <v>144</v>
      </c>
      <c r="AB48" s="1" t="s">
        <v>144</v>
      </c>
      <c r="AC48" s="1" t="s">
        <v>144</v>
      </c>
      <c r="AD48" s="1" t="s">
        <v>144</v>
      </c>
      <c r="AE48" s="1" t="s">
        <v>144</v>
      </c>
      <c r="AF48" s="1"/>
      <c r="AG48" s="1"/>
      <c r="AH48" s="1"/>
      <c r="AI48" s="1"/>
      <c r="AJ48" s="1"/>
      <c r="AK48" s="1"/>
      <c r="AL48" s="1"/>
      <c r="AM48" s="1"/>
      <c r="AN48" s="1" t="s">
        <v>144</v>
      </c>
      <c r="AO48" s="1" t="s">
        <v>144</v>
      </c>
      <c r="AP48" s="1" t="s">
        <v>144</v>
      </c>
      <c r="AQ48" s="1" t="s">
        <v>144</v>
      </c>
      <c r="AR48" s="1" t="s">
        <v>144</v>
      </c>
      <c r="AS48" s="1" t="s">
        <v>144</v>
      </c>
      <c r="AT48" s="1" t="s">
        <v>144</v>
      </c>
      <c r="AU48" s="1" t="s">
        <v>144</v>
      </c>
      <c r="AV48" s="1" t="s">
        <v>144</v>
      </c>
      <c r="AW48" s="1" t="s">
        <v>144</v>
      </c>
      <c r="AX48" s="1" t="s">
        <v>144</v>
      </c>
      <c r="AY48" s="1" t="s">
        <v>144</v>
      </c>
      <c r="AZ48" s="1" t="s">
        <v>144</v>
      </c>
      <c r="BA48" s="1"/>
      <c r="BB48" s="1"/>
      <c r="BC48" s="1"/>
      <c r="BD48" s="1"/>
      <c r="BE48" s="1"/>
    </row>
    <row r="49" spans="1:57">
      <c r="A49" s="1"/>
      <c r="B49" s="1"/>
      <c r="C49" s="1"/>
      <c r="D49" s="1"/>
      <c r="E49" s="1"/>
      <c r="F49" s="1" t="s">
        <v>144</v>
      </c>
      <c r="G49" s="1"/>
      <c r="H49" s="1"/>
      <c r="I49" s="1"/>
      <c r="J49" s="1" t="s">
        <v>144</v>
      </c>
      <c r="K49" s="1" t="s">
        <v>144</v>
      </c>
      <c r="L49" s="1" t="s">
        <v>144</v>
      </c>
      <c r="M49" s="1" t="s">
        <v>144</v>
      </c>
      <c r="N49" s="1" t="s">
        <v>144</v>
      </c>
      <c r="O49" s="1" t="s">
        <v>144</v>
      </c>
      <c r="P49" s="1"/>
      <c r="Q49" s="1" t="s">
        <v>144</v>
      </c>
      <c r="R49" s="1" t="s">
        <v>144</v>
      </c>
      <c r="S49" s="1"/>
      <c r="T49" s="1"/>
      <c r="U49" s="1"/>
      <c r="V49" s="1"/>
      <c r="W49" s="1"/>
      <c r="X49" s="1" t="s">
        <v>144</v>
      </c>
      <c r="Y49" s="1" t="s">
        <v>144</v>
      </c>
      <c r="Z49" s="1" t="s">
        <v>144</v>
      </c>
      <c r="AA49" s="1" t="s">
        <v>144</v>
      </c>
      <c r="AB49" s="1" t="s">
        <v>144</v>
      </c>
      <c r="AC49" s="1" t="s">
        <v>144</v>
      </c>
      <c r="AD49" s="1" t="s">
        <v>144</v>
      </c>
      <c r="AE49" s="1" t="s">
        <v>144</v>
      </c>
      <c r="AF49" s="1"/>
      <c r="AG49" s="1"/>
      <c r="AH49" s="1"/>
      <c r="AI49" s="1"/>
      <c r="AJ49" s="1"/>
      <c r="AK49" s="1"/>
      <c r="AL49" s="1"/>
      <c r="AM49" s="1"/>
      <c r="AN49" s="1" t="s">
        <v>144</v>
      </c>
      <c r="AO49" s="1" t="s">
        <v>144</v>
      </c>
      <c r="AP49" s="1" t="s">
        <v>144</v>
      </c>
      <c r="AQ49" s="1" t="s">
        <v>144</v>
      </c>
      <c r="AR49" s="1" t="s">
        <v>144</v>
      </c>
      <c r="AS49" s="1" t="s">
        <v>144</v>
      </c>
      <c r="AT49" s="1" t="s">
        <v>144</v>
      </c>
      <c r="AU49" s="1" t="s">
        <v>144</v>
      </c>
      <c r="AV49" s="1" t="s">
        <v>144</v>
      </c>
      <c r="AW49" s="1" t="s">
        <v>144</v>
      </c>
      <c r="AX49" s="1" t="s">
        <v>144</v>
      </c>
      <c r="AY49" s="1" t="s">
        <v>144</v>
      </c>
      <c r="AZ49" s="1" t="s">
        <v>144</v>
      </c>
      <c r="BA49" s="1"/>
      <c r="BB49" s="1"/>
      <c r="BC49" s="1"/>
      <c r="BD49" s="1"/>
      <c r="BE49" s="1"/>
    </row>
    <row r="50" spans="1:57">
      <c r="A50" s="1"/>
      <c r="B50" s="1"/>
      <c r="C50" s="1"/>
      <c r="D50" s="1"/>
      <c r="E50" s="1"/>
      <c r="F50" s="1" t="s">
        <v>144</v>
      </c>
      <c r="G50" s="1"/>
      <c r="H50" s="1"/>
      <c r="I50" s="1"/>
      <c r="J50" s="1" t="s">
        <v>144</v>
      </c>
      <c r="K50" s="1" t="s">
        <v>144</v>
      </c>
      <c r="L50" s="1" t="s">
        <v>144</v>
      </c>
      <c r="M50" s="1" t="s">
        <v>144</v>
      </c>
      <c r="N50" s="1" t="s">
        <v>144</v>
      </c>
      <c r="O50" s="1" t="s">
        <v>144</v>
      </c>
      <c r="P50" s="1"/>
      <c r="Q50" s="1" t="s">
        <v>144</v>
      </c>
      <c r="R50" s="1" t="s">
        <v>144</v>
      </c>
      <c r="S50" s="1"/>
      <c r="T50" s="1"/>
      <c r="U50" s="1"/>
      <c r="V50" s="1"/>
      <c r="W50" s="1"/>
      <c r="X50" s="1" t="s">
        <v>144</v>
      </c>
      <c r="Y50" s="1" t="s">
        <v>144</v>
      </c>
      <c r="Z50" s="1" t="s">
        <v>144</v>
      </c>
      <c r="AA50" s="1" t="s">
        <v>144</v>
      </c>
      <c r="AB50" s="1" t="s">
        <v>144</v>
      </c>
      <c r="AC50" s="1" t="s">
        <v>144</v>
      </c>
      <c r="AD50" s="1" t="s">
        <v>144</v>
      </c>
      <c r="AE50" s="1" t="s">
        <v>144</v>
      </c>
      <c r="AF50" s="1"/>
      <c r="AG50" s="1"/>
      <c r="AH50" s="1"/>
      <c r="AI50" s="1"/>
      <c r="AJ50" s="1"/>
      <c r="AK50" s="1"/>
      <c r="AL50" s="1"/>
      <c r="AM50" s="1"/>
      <c r="AN50" s="1" t="s">
        <v>144</v>
      </c>
      <c r="AO50" s="1" t="s">
        <v>144</v>
      </c>
      <c r="AP50" s="1" t="s">
        <v>144</v>
      </c>
      <c r="AQ50" s="1" t="s">
        <v>144</v>
      </c>
      <c r="AR50" s="1" t="s">
        <v>144</v>
      </c>
      <c r="AS50" s="1" t="s">
        <v>144</v>
      </c>
      <c r="AT50" s="1" t="s">
        <v>144</v>
      </c>
      <c r="AU50" s="1" t="s">
        <v>144</v>
      </c>
      <c r="AV50" s="1" t="s">
        <v>144</v>
      </c>
      <c r="AW50" s="1" t="s">
        <v>144</v>
      </c>
      <c r="AX50" s="1" t="s">
        <v>144</v>
      </c>
      <c r="AY50" s="1" t="s">
        <v>144</v>
      </c>
      <c r="AZ50" s="1" t="s">
        <v>144</v>
      </c>
      <c r="BA50" s="1"/>
      <c r="BB50" s="1"/>
      <c r="BC50" s="1"/>
      <c r="BD50" s="1"/>
      <c r="BE50" s="1"/>
    </row>
    <row r="51" spans="1:57">
      <c r="A51" s="1"/>
      <c r="B51" s="1"/>
      <c r="C51" s="1"/>
      <c r="D51" s="1"/>
      <c r="E51" s="1"/>
      <c r="F51" s="1" t="s">
        <v>144</v>
      </c>
      <c r="G51" s="1"/>
      <c r="H51" s="1"/>
      <c r="I51" s="1"/>
      <c r="J51" s="1" t="s">
        <v>144</v>
      </c>
      <c r="K51" s="1" t="s">
        <v>144</v>
      </c>
      <c r="L51" s="1" t="s">
        <v>144</v>
      </c>
      <c r="M51" s="1" t="s">
        <v>144</v>
      </c>
      <c r="N51" s="1" t="s">
        <v>144</v>
      </c>
      <c r="O51" s="1" t="s">
        <v>144</v>
      </c>
      <c r="P51" s="1"/>
      <c r="Q51" s="1" t="s">
        <v>144</v>
      </c>
      <c r="R51" s="1" t="s">
        <v>144</v>
      </c>
      <c r="S51" s="1"/>
      <c r="T51" s="1"/>
      <c r="U51" s="1"/>
      <c r="V51" s="1"/>
      <c r="W51" s="1"/>
      <c r="X51" s="1" t="s">
        <v>144</v>
      </c>
      <c r="Y51" s="1" t="s">
        <v>144</v>
      </c>
      <c r="Z51" s="1" t="s">
        <v>144</v>
      </c>
      <c r="AA51" s="1" t="s">
        <v>144</v>
      </c>
      <c r="AB51" s="1" t="s">
        <v>144</v>
      </c>
      <c r="AC51" s="1" t="s">
        <v>144</v>
      </c>
      <c r="AD51" s="1" t="s">
        <v>144</v>
      </c>
      <c r="AE51" s="1" t="s">
        <v>144</v>
      </c>
      <c r="AF51" s="1"/>
      <c r="AG51" s="1"/>
      <c r="AH51" s="1"/>
      <c r="AI51" s="1"/>
      <c r="AJ51" s="1"/>
      <c r="AK51" s="1"/>
      <c r="AL51" s="1"/>
      <c r="AM51" s="1"/>
      <c r="AN51" s="1" t="s">
        <v>144</v>
      </c>
      <c r="AO51" s="1" t="s">
        <v>144</v>
      </c>
      <c r="AP51" s="1" t="s">
        <v>144</v>
      </c>
      <c r="AQ51" s="1" t="s">
        <v>144</v>
      </c>
      <c r="AR51" s="1" t="s">
        <v>144</v>
      </c>
      <c r="AS51" s="1" t="s">
        <v>144</v>
      </c>
      <c r="AT51" s="1" t="s">
        <v>144</v>
      </c>
      <c r="AU51" s="1" t="s">
        <v>144</v>
      </c>
      <c r="AV51" s="1" t="s">
        <v>144</v>
      </c>
      <c r="AW51" s="1" t="s">
        <v>144</v>
      </c>
      <c r="AX51" s="1" t="s">
        <v>144</v>
      </c>
      <c r="AY51" s="1" t="s">
        <v>144</v>
      </c>
      <c r="AZ51" s="1" t="s">
        <v>144</v>
      </c>
      <c r="BA51" s="1"/>
      <c r="BB51" s="1"/>
      <c r="BC51" s="1"/>
      <c r="BD51" s="1"/>
      <c r="BE51" s="1"/>
    </row>
    <row r="52" spans="1:57">
      <c r="A52" s="1"/>
      <c r="B52" s="1"/>
      <c r="C52" s="1"/>
      <c r="D52" s="1"/>
      <c r="E52" s="1"/>
      <c r="F52" s="1" t="s">
        <v>144</v>
      </c>
      <c r="G52" s="1"/>
      <c r="H52" s="1"/>
      <c r="I52" s="1"/>
      <c r="J52" s="1" t="s">
        <v>144</v>
      </c>
      <c r="K52" s="1" t="s">
        <v>144</v>
      </c>
      <c r="L52" s="1" t="s">
        <v>144</v>
      </c>
      <c r="M52" s="1" t="s">
        <v>144</v>
      </c>
      <c r="N52" s="1" t="s">
        <v>144</v>
      </c>
      <c r="O52" s="1" t="s">
        <v>144</v>
      </c>
      <c r="P52" s="1"/>
      <c r="Q52" s="1" t="s">
        <v>144</v>
      </c>
      <c r="R52" s="1" t="s">
        <v>144</v>
      </c>
      <c r="S52" s="1"/>
      <c r="T52" s="1"/>
      <c r="U52" s="1"/>
      <c r="V52" s="1"/>
      <c r="W52" s="1"/>
      <c r="X52" s="1" t="s">
        <v>144</v>
      </c>
      <c r="Y52" s="1" t="s">
        <v>144</v>
      </c>
      <c r="Z52" s="1" t="s">
        <v>144</v>
      </c>
      <c r="AA52" s="1" t="s">
        <v>144</v>
      </c>
      <c r="AB52" s="1" t="s">
        <v>144</v>
      </c>
      <c r="AC52" s="1" t="s">
        <v>144</v>
      </c>
      <c r="AD52" s="1" t="s">
        <v>144</v>
      </c>
      <c r="AE52" s="1" t="s">
        <v>144</v>
      </c>
      <c r="AF52" s="1"/>
      <c r="AG52" s="1"/>
      <c r="AH52" s="1"/>
      <c r="AI52" s="1"/>
      <c r="AJ52" s="1"/>
      <c r="AK52" s="1"/>
      <c r="AL52" s="1"/>
      <c r="AM52" s="1"/>
      <c r="AN52" s="1" t="s">
        <v>144</v>
      </c>
      <c r="AO52" s="1" t="s">
        <v>144</v>
      </c>
      <c r="AP52" s="1" t="s">
        <v>144</v>
      </c>
      <c r="AQ52" s="1" t="s">
        <v>144</v>
      </c>
      <c r="AR52" s="1" t="s">
        <v>144</v>
      </c>
      <c r="AS52" s="1" t="s">
        <v>144</v>
      </c>
      <c r="AT52" s="1" t="s">
        <v>144</v>
      </c>
      <c r="AU52" s="1" t="s">
        <v>144</v>
      </c>
      <c r="AV52" s="1" t="s">
        <v>144</v>
      </c>
      <c r="AW52" s="1" t="s">
        <v>144</v>
      </c>
      <c r="AX52" s="1" t="s">
        <v>144</v>
      </c>
      <c r="AY52" s="1" t="s">
        <v>144</v>
      </c>
      <c r="AZ52" s="1" t="s">
        <v>144</v>
      </c>
      <c r="BA52" s="1"/>
      <c r="BB52" s="1"/>
      <c r="BC52" s="1"/>
      <c r="BD52" s="1"/>
      <c r="BE52" s="1"/>
    </row>
    <row r="53" spans="1:57">
      <c r="A53" s="1"/>
      <c r="B53" s="1"/>
      <c r="C53" s="1"/>
      <c r="D53" s="1"/>
      <c r="E53" s="1"/>
      <c r="F53" s="1" t="s">
        <v>144</v>
      </c>
      <c r="G53" s="1"/>
      <c r="H53" s="1"/>
      <c r="I53" s="1"/>
      <c r="J53" s="1" t="s">
        <v>144</v>
      </c>
      <c r="K53" s="1" t="s">
        <v>144</v>
      </c>
      <c r="L53" s="1" t="s">
        <v>144</v>
      </c>
      <c r="M53" s="1" t="s">
        <v>144</v>
      </c>
      <c r="N53" s="1" t="s">
        <v>144</v>
      </c>
      <c r="O53" s="1" t="s">
        <v>144</v>
      </c>
      <c r="P53" s="1"/>
      <c r="Q53" s="1" t="s">
        <v>144</v>
      </c>
      <c r="R53" s="1" t="s">
        <v>144</v>
      </c>
      <c r="S53" s="1"/>
      <c r="T53" s="1"/>
      <c r="U53" s="1"/>
      <c r="V53" s="1"/>
      <c r="W53" s="1"/>
      <c r="X53" s="1" t="s">
        <v>144</v>
      </c>
      <c r="Y53" s="1" t="s">
        <v>144</v>
      </c>
      <c r="Z53" s="1" t="s">
        <v>144</v>
      </c>
      <c r="AA53" s="1" t="s">
        <v>144</v>
      </c>
      <c r="AB53" s="1" t="s">
        <v>144</v>
      </c>
      <c r="AC53" s="1" t="s">
        <v>144</v>
      </c>
      <c r="AD53" s="1" t="s">
        <v>144</v>
      </c>
      <c r="AE53" s="1" t="s">
        <v>144</v>
      </c>
      <c r="AF53" s="1"/>
      <c r="AG53" s="1"/>
      <c r="AH53" s="1"/>
      <c r="AI53" s="1"/>
      <c r="AJ53" s="1"/>
      <c r="AK53" s="1"/>
      <c r="AL53" s="1"/>
      <c r="AM53" s="1"/>
      <c r="AN53" s="1" t="s">
        <v>144</v>
      </c>
      <c r="AO53" s="1" t="s">
        <v>144</v>
      </c>
      <c r="AP53" s="1" t="s">
        <v>144</v>
      </c>
      <c r="AQ53" s="1" t="s">
        <v>144</v>
      </c>
      <c r="AR53" s="1" t="s">
        <v>144</v>
      </c>
      <c r="AS53" s="1" t="s">
        <v>144</v>
      </c>
      <c r="AT53" s="1" t="s">
        <v>144</v>
      </c>
      <c r="AU53" s="1" t="s">
        <v>144</v>
      </c>
      <c r="AV53" s="1" t="s">
        <v>144</v>
      </c>
      <c r="AW53" s="1" t="s">
        <v>144</v>
      </c>
      <c r="AX53" s="1" t="s">
        <v>144</v>
      </c>
      <c r="AY53" s="1" t="s">
        <v>144</v>
      </c>
      <c r="AZ53" s="1" t="s">
        <v>144</v>
      </c>
      <c r="BA53" s="1"/>
      <c r="BB53" s="1"/>
      <c r="BC53" s="1"/>
      <c r="BD53" s="1"/>
      <c r="BE53" s="1"/>
    </row>
    <row r="54" spans="1:57">
      <c r="A54" s="1"/>
      <c r="B54" s="1"/>
      <c r="C54" s="1"/>
      <c r="D54" s="1"/>
      <c r="E54" s="1"/>
      <c r="F54" s="1" t="s">
        <v>144</v>
      </c>
      <c r="G54" s="1"/>
      <c r="H54" s="1"/>
      <c r="I54" s="1"/>
      <c r="J54" s="1" t="s">
        <v>144</v>
      </c>
      <c r="K54" s="1" t="s">
        <v>144</v>
      </c>
      <c r="L54" s="1" t="s">
        <v>144</v>
      </c>
      <c r="M54" s="1" t="s">
        <v>144</v>
      </c>
      <c r="N54" s="1" t="s">
        <v>144</v>
      </c>
      <c r="O54" s="1" t="s">
        <v>144</v>
      </c>
      <c r="P54" s="1"/>
      <c r="Q54" s="1" t="s">
        <v>144</v>
      </c>
      <c r="R54" s="1" t="s">
        <v>144</v>
      </c>
      <c r="S54" s="1"/>
      <c r="T54" s="1"/>
      <c r="U54" s="1"/>
      <c r="V54" s="1"/>
      <c r="W54" s="1"/>
      <c r="X54" s="1" t="s">
        <v>144</v>
      </c>
      <c r="Y54" s="1" t="s">
        <v>144</v>
      </c>
      <c r="Z54" s="1" t="s">
        <v>144</v>
      </c>
      <c r="AA54" s="1" t="s">
        <v>144</v>
      </c>
      <c r="AB54" s="1" t="s">
        <v>144</v>
      </c>
      <c r="AC54" s="1" t="s">
        <v>144</v>
      </c>
      <c r="AD54" s="1" t="s">
        <v>144</v>
      </c>
      <c r="AE54" s="1" t="s">
        <v>144</v>
      </c>
      <c r="AF54" s="1"/>
      <c r="AG54" s="1"/>
      <c r="AH54" s="1"/>
      <c r="AI54" s="1"/>
      <c r="AJ54" s="1"/>
      <c r="AK54" s="1"/>
      <c r="AL54" s="1"/>
      <c r="AM54" s="1"/>
      <c r="AN54" s="1" t="s">
        <v>144</v>
      </c>
      <c r="AO54" s="1" t="s">
        <v>144</v>
      </c>
      <c r="AP54" s="1" t="s">
        <v>144</v>
      </c>
      <c r="AQ54" s="1" t="s">
        <v>144</v>
      </c>
      <c r="AR54" s="1" t="s">
        <v>144</v>
      </c>
      <c r="AS54" s="1" t="s">
        <v>144</v>
      </c>
      <c r="AT54" s="1" t="s">
        <v>144</v>
      </c>
      <c r="AU54" s="1" t="s">
        <v>144</v>
      </c>
      <c r="AV54" s="1" t="s">
        <v>144</v>
      </c>
      <c r="AW54" s="1" t="s">
        <v>144</v>
      </c>
      <c r="AX54" s="1" t="s">
        <v>144</v>
      </c>
      <c r="AY54" s="1" t="s">
        <v>144</v>
      </c>
      <c r="AZ54" s="1" t="s">
        <v>144</v>
      </c>
      <c r="BA54" s="1"/>
      <c r="BB54" s="1"/>
      <c r="BC54" s="1"/>
      <c r="BD54" s="1"/>
      <c r="BE54" s="1"/>
    </row>
    <row r="55" spans="1:57">
      <c r="A55" s="1"/>
      <c r="B55" s="1"/>
      <c r="C55" s="1"/>
      <c r="D55" s="1"/>
      <c r="E55" s="1"/>
      <c r="F55" s="1" t="s">
        <v>144</v>
      </c>
      <c r="G55" s="1"/>
      <c r="H55" s="1"/>
      <c r="I55" s="1"/>
      <c r="J55" s="1" t="s">
        <v>144</v>
      </c>
      <c r="K55" s="1" t="s">
        <v>144</v>
      </c>
      <c r="L55" s="1" t="s">
        <v>144</v>
      </c>
      <c r="M55" s="1" t="s">
        <v>144</v>
      </c>
      <c r="N55" s="1" t="s">
        <v>144</v>
      </c>
      <c r="O55" s="1" t="s">
        <v>144</v>
      </c>
      <c r="P55" s="1"/>
      <c r="Q55" s="1" t="s">
        <v>144</v>
      </c>
      <c r="R55" s="1" t="s">
        <v>144</v>
      </c>
      <c r="S55" s="1"/>
      <c r="T55" s="1"/>
      <c r="U55" s="1"/>
      <c r="V55" s="1"/>
      <c r="W55" s="1"/>
      <c r="X55" s="1" t="s">
        <v>144</v>
      </c>
      <c r="Y55" s="1" t="s">
        <v>144</v>
      </c>
      <c r="Z55" s="1" t="s">
        <v>144</v>
      </c>
      <c r="AA55" s="1" t="s">
        <v>144</v>
      </c>
      <c r="AB55" s="1" t="s">
        <v>144</v>
      </c>
      <c r="AC55" s="1" t="s">
        <v>144</v>
      </c>
      <c r="AD55" s="1" t="s">
        <v>144</v>
      </c>
      <c r="AE55" s="1" t="s">
        <v>144</v>
      </c>
      <c r="AF55" s="1"/>
      <c r="AG55" s="1"/>
      <c r="AH55" s="1"/>
      <c r="AI55" s="1"/>
      <c r="AJ55" s="1"/>
      <c r="AK55" s="1"/>
      <c r="AL55" s="1"/>
      <c r="AM55" s="1"/>
      <c r="AN55" s="1" t="s">
        <v>144</v>
      </c>
      <c r="AO55" s="1" t="s">
        <v>144</v>
      </c>
      <c r="AP55" s="1" t="s">
        <v>144</v>
      </c>
      <c r="AQ55" s="1" t="s">
        <v>144</v>
      </c>
      <c r="AR55" s="1" t="s">
        <v>144</v>
      </c>
      <c r="AS55" s="1" t="s">
        <v>144</v>
      </c>
      <c r="AT55" s="1" t="s">
        <v>144</v>
      </c>
      <c r="AU55" s="1" t="s">
        <v>144</v>
      </c>
      <c r="AV55" s="1" t="s">
        <v>144</v>
      </c>
      <c r="AW55" s="1" t="s">
        <v>144</v>
      </c>
      <c r="AX55" s="1" t="s">
        <v>144</v>
      </c>
      <c r="AY55" s="1" t="s">
        <v>144</v>
      </c>
      <c r="AZ55" s="1" t="s">
        <v>144</v>
      </c>
      <c r="BA55" s="1"/>
      <c r="BB55" s="1"/>
      <c r="BC55" s="1"/>
      <c r="BD55" s="1"/>
      <c r="BE55" s="1"/>
    </row>
    <row r="56" spans="1:57">
      <c r="A56" s="1"/>
      <c r="B56" s="1"/>
      <c r="C56" s="1"/>
      <c r="D56" s="1"/>
      <c r="E56" s="1"/>
      <c r="F56" s="1" t="s">
        <v>144</v>
      </c>
      <c r="G56" s="1"/>
      <c r="H56" s="1"/>
      <c r="I56" s="1"/>
      <c r="J56" s="1" t="s">
        <v>144</v>
      </c>
      <c r="K56" s="1" t="s">
        <v>144</v>
      </c>
      <c r="L56" s="1" t="s">
        <v>144</v>
      </c>
      <c r="M56" s="1" t="s">
        <v>144</v>
      </c>
      <c r="N56" s="1" t="s">
        <v>144</v>
      </c>
      <c r="O56" s="1" t="s">
        <v>144</v>
      </c>
      <c r="P56" s="1"/>
      <c r="Q56" s="1" t="s">
        <v>144</v>
      </c>
      <c r="R56" s="1" t="s">
        <v>144</v>
      </c>
      <c r="S56" s="1"/>
      <c r="T56" s="1"/>
      <c r="U56" s="1"/>
      <c r="V56" s="1"/>
      <c r="W56" s="1"/>
      <c r="X56" s="1" t="s">
        <v>144</v>
      </c>
      <c r="Y56" s="1" t="s">
        <v>144</v>
      </c>
      <c r="Z56" s="1" t="s">
        <v>144</v>
      </c>
      <c r="AA56" s="1" t="s">
        <v>144</v>
      </c>
      <c r="AB56" s="1" t="s">
        <v>144</v>
      </c>
      <c r="AC56" s="1" t="s">
        <v>144</v>
      </c>
      <c r="AD56" s="1" t="s">
        <v>144</v>
      </c>
      <c r="AE56" s="1" t="s">
        <v>144</v>
      </c>
      <c r="AF56" s="1"/>
      <c r="AG56" s="1"/>
      <c r="AH56" s="1"/>
      <c r="AI56" s="1"/>
      <c r="AJ56" s="1"/>
      <c r="AK56" s="1"/>
      <c r="AL56" s="1"/>
      <c r="AM56" s="1"/>
      <c r="AN56" s="1" t="s">
        <v>144</v>
      </c>
      <c r="AO56" s="1" t="s">
        <v>144</v>
      </c>
      <c r="AP56" s="1" t="s">
        <v>144</v>
      </c>
      <c r="AQ56" s="1" t="s">
        <v>144</v>
      </c>
      <c r="AR56" s="1" t="s">
        <v>144</v>
      </c>
      <c r="AS56" s="1" t="s">
        <v>144</v>
      </c>
      <c r="AT56" s="1" t="s">
        <v>144</v>
      </c>
      <c r="AU56" s="1" t="s">
        <v>144</v>
      </c>
      <c r="AV56" s="1" t="s">
        <v>144</v>
      </c>
      <c r="AW56" s="1" t="s">
        <v>144</v>
      </c>
      <c r="AX56" s="1" t="s">
        <v>144</v>
      </c>
      <c r="AY56" s="1" t="s">
        <v>144</v>
      </c>
      <c r="AZ56" s="1" t="s">
        <v>144</v>
      </c>
      <c r="BA56" s="1"/>
      <c r="BB56" s="1"/>
      <c r="BC56" s="1"/>
      <c r="BD56" s="1"/>
      <c r="BE56" s="1"/>
    </row>
    <row r="57" spans="1:57">
      <c r="A57" s="1"/>
      <c r="B57" s="1"/>
      <c r="C57" s="1"/>
      <c r="D57" s="1"/>
      <c r="E57" s="1"/>
      <c r="F57" s="1" t="s">
        <v>144</v>
      </c>
      <c r="G57" s="1"/>
      <c r="H57" s="1"/>
      <c r="I57" s="1"/>
      <c r="J57" s="1" t="s">
        <v>144</v>
      </c>
      <c r="K57" s="1" t="s">
        <v>144</v>
      </c>
      <c r="L57" s="1" t="s">
        <v>144</v>
      </c>
      <c r="M57" s="1" t="s">
        <v>144</v>
      </c>
      <c r="N57" s="1" t="s">
        <v>144</v>
      </c>
      <c r="O57" s="1" t="s">
        <v>144</v>
      </c>
      <c r="P57" s="1"/>
      <c r="Q57" s="1" t="s">
        <v>144</v>
      </c>
      <c r="R57" s="1" t="s">
        <v>144</v>
      </c>
      <c r="S57" s="1"/>
      <c r="T57" s="1"/>
      <c r="U57" s="1"/>
      <c r="V57" s="1"/>
      <c r="W57" s="1"/>
      <c r="X57" s="1" t="s">
        <v>144</v>
      </c>
      <c r="Y57" s="1" t="s">
        <v>144</v>
      </c>
      <c r="Z57" s="1" t="s">
        <v>144</v>
      </c>
      <c r="AA57" s="1" t="s">
        <v>144</v>
      </c>
      <c r="AB57" s="1" t="s">
        <v>144</v>
      </c>
      <c r="AC57" s="1" t="s">
        <v>144</v>
      </c>
      <c r="AD57" s="1" t="s">
        <v>144</v>
      </c>
      <c r="AE57" s="1" t="s">
        <v>144</v>
      </c>
      <c r="AF57" s="1"/>
      <c r="AG57" s="1"/>
      <c r="AH57" s="1"/>
      <c r="AI57" s="1"/>
      <c r="AJ57" s="1"/>
      <c r="AK57" s="1"/>
      <c r="AL57" s="1"/>
      <c r="AM57" s="1"/>
      <c r="AN57" s="1" t="s">
        <v>144</v>
      </c>
      <c r="AO57" s="1" t="s">
        <v>144</v>
      </c>
      <c r="AP57" s="1" t="s">
        <v>144</v>
      </c>
      <c r="AQ57" s="1" t="s">
        <v>144</v>
      </c>
      <c r="AR57" s="1" t="s">
        <v>144</v>
      </c>
      <c r="AS57" s="1" t="s">
        <v>144</v>
      </c>
      <c r="AT57" s="1" t="s">
        <v>144</v>
      </c>
      <c r="AU57" s="1" t="s">
        <v>144</v>
      </c>
      <c r="AV57" s="1" t="s">
        <v>144</v>
      </c>
      <c r="AW57" s="1" t="s">
        <v>144</v>
      </c>
      <c r="AX57" s="1" t="s">
        <v>144</v>
      </c>
      <c r="AY57" s="1" t="s">
        <v>144</v>
      </c>
      <c r="AZ57" s="1" t="s">
        <v>144</v>
      </c>
      <c r="BA57" s="1"/>
      <c r="BB57" s="1"/>
      <c r="BC57" s="1"/>
      <c r="BD57" s="1"/>
      <c r="BE57" s="1"/>
    </row>
    <row r="58" spans="1:57">
      <c r="A58" s="1"/>
      <c r="B58" s="1"/>
      <c r="C58" s="1"/>
      <c r="D58" s="1"/>
      <c r="E58" s="1"/>
      <c r="F58" s="1" t="s">
        <v>144</v>
      </c>
      <c r="G58" s="1"/>
      <c r="H58" s="1"/>
      <c r="I58" s="1"/>
      <c r="J58" s="1" t="s">
        <v>144</v>
      </c>
      <c r="K58" s="1" t="s">
        <v>144</v>
      </c>
      <c r="L58" s="1" t="s">
        <v>144</v>
      </c>
      <c r="M58" s="1" t="s">
        <v>144</v>
      </c>
      <c r="N58" s="1" t="s">
        <v>144</v>
      </c>
      <c r="O58" s="1" t="s">
        <v>144</v>
      </c>
      <c r="P58" s="1"/>
      <c r="Q58" s="1" t="s">
        <v>144</v>
      </c>
      <c r="R58" s="1" t="s">
        <v>144</v>
      </c>
      <c r="S58" s="1"/>
      <c r="T58" s="1"/>
      <c r="U58" s="1"/>
      <c r="V58" s="1"/>
      <c r="W58" s="1"/>
      <c r="X58" s="1" t="s">
        <v>144</v>
      </c>
      <c r="Y58" s="1" t="s">
        <v>144</v>
      </c>
      <c r="Z58" s="1" t="s">
        <v>144</v>
      </c>
      <c r="AA58" s="1" t="s">
        <v>144</v>
      </c>
      <c r="AB58" s="1" t="s">
        <v>144</v>
      </c>
      <c r="AC58" s="1" t="s">
        <v>144</v>
      </c>
      <c r="AD58" s="1" t="s">
        <v>144</v>
      </c>
      <c r="AE58" s="1" t="s">
        <v>144</v>
      </c>
      <c r="AF58" s="1"/>
      <c r="AG58" s="1"/>
      <c r="AH58" s="1"/>
      <c r="AI58" s="1"/>
      <c r="AJ58" s="1"/>
      <c r="AK58" s="1"/>
      <c r="AL58" s="1"/>
      <c r="AM58" s="1"/>
      <c r="AN58" s="1" t="s">
        <v>144</v>
      </c>
      <c r="AO58" s="1" t="s">
        <v>144</v>
      </c>
      <c r="AP58" s="1" t="s">
        <v>144</v>
      </c>
      <c r="AQ58" s="1" t="s">
        <v>144</v>
      </c>
      <c r="AR58" s="1" t="s">
        <v>144</v>
      </c>
      <c r="AS58" s="1" t="s">
        <v>144</v>
      </c>
      <c r="AT58" s="1" t="s">
        <v>144</v>
      </c>
      <c r="AU58" s="1" t="s">
        <v>144</v>
      </c>
      <c r="AV58" s="1" t="s">
        <v>144</v>
      </c>
      <c r="AW58" s="1" t="s">
        <v>144</v>
      </c>
      <c r="AX58" s="1" t="s">
        <v>144</v>
      </c>
      <c r="AY58" s="1" t="s">
        <v>144</v>
      </c>
      <c r="AZ58" s="1" t="s">
        <v>144</v>
      </c>
      <c r="BA58" s="1"/>
      <c r="BB58" s="1"/>
      <c r="BC58" s="1"/>
      <c r="BD58" s="1"/>
      <c r="BE58" s="1"/>
    </row>
    <row r="59" spans="1:57">
      <c r="A59" s="1"/>
      <c r="B59" s="1"/>
      <c r="C59" s="1"/>
      <c r="D59" s="1"/>
      <c r="E59" s="1"/>
      <c r="F59" s="1" t="s">
        <v>144</v>
      </c>
      <c r="G59" s="1"/>
      <c r="H59" s="1"/>
      <c r="I59" s="1"/>
      <c r="J59" s="1" t="s">
        <v>144</v>
      </c>
      <c r="K59" s="1" t="s">
        <v>144</v>
      </c>
      <c r="L59" s="1" t="s">
        <v>144</v>
      </c>
      <c r="M59" s="1" t="s">
        <v>144</v>
      </c>
      <c r="N59" s="1" t="s">
        <v>144</v>
      </c>
      <c r="O59" s="1" t="s">
        <v>144</v>
      </c>
      <c r="P59" s="1"/>
      <c r="Q59" s="1" t="s">
        <v>144</v>
      </c>
      <c r="R59" s="1" t="s">
        <v>144</v>
      </c>
      <c r="S59" s="1"/>
      <c r="T59" s="1"/>
      <c r="U59" s="1"/>
      <c r="V59" s="1"/>
      <c r="W59" s="1"/>
      <c r="X59" s="1" t="s">
        <v>144</v>
      </c>
      <c r="Y59" s="1" t="s">
        <v>144</v>
      </c>
      <c r="Z59" s="1" t="s">
        <v>144</v>
      </c>
      <c r="AA59" s="1" t="s">
        <v>144</v>
      </c>
      <c r="AB59" s="1" t="s">
        <v>144</v>
      </c>
      <c r="AC59" s="1" t="s">
        <v>144</v>
      </c>
      <c r="AD59" s="1" t="s">
        <v>144</v>
      </c>
      <c r="AE59" s="1" t="s">
        <v>144</v>
      </c>
      <c r="AF59" s="1"/>
      <c r="AG59" s="1"/>
      <c r="AH59" s="1"/>
      <c r="AI59" s="1"/>
      <c r="AJ59" s="1"/>
      <c r="AK59" s="1"/>
      <c r="AL59" s="1"/>
      <c r="AM59" s="1"/>
      <c r="AN59" s="1" t="s">
        <v>144</v>
      </c>
      <c r="AO59" s="1" t="s">
        <v>144</v>
      </c>
      <c r="AP59" s="1" t="s">
        <v>144</v>
      </c>
      <c r="AQ59" s="1" t="s">
        <v>144</v>
      </c>
      <c r="AR59" s="1" t="s">
        <v>144</v>
      </c>
      <c r="AS59" s="1" t="s">
        <v>144</v>
      </c>
      <c r="AT59" s="1" t="s">
        <v>144</v>
      </c>
      <c r="AU59" s="1" t="s">
        <v>144</v>
      </c>
      <c r="AV59" s="1" t="s">
        <v>144</v>
      </c>
      <c r="AW59" s="1" t="s">
        <v>144</v>
      </c>
      <c r="AX59" s="1" t="s">
        <v>144</v>
      </c>
      <c r="AY59" s="1" t="s">
        <v>144</v>
      </c>
      <c r="AZ59" s="1" t="s">
        <v>144</v>
      </c>
      <c r="BA59" s="1"/>
      <c r="BB59" s="1"/>
      <c r="BC59" s="1"/>
      <c r="BD59" s="1"/>
      <c r="BE59" s="1"/>
    </row>
    <row r="60" spans="1:57">
      <c r="A60" s="1"/>
      <c r="B60" s="1"/>
      <c r="C60" s="1"/>
      <c r="D60" s="1"/>
      <c r="E60" s="1"/>
      <c r="F60" s="1" t="s">
        <v>144</v>
      </c>
      <c r="G60" s="1"/>
      <c r="H60" s="1"/>
      <c r="I60" s="1"/>
      <c r="J60" s="1" t="s">
        <v>144</v>
      </c>
      <c r="K60" s="1" t="s">
        <v>144</v>
      </c>
      <c r="L60" s="1" t="s">
        <v>144</v>
      </c>
      <c r="M60" s="1" t="s">
        <v>144</v>
      </c>
      <c r="N60" s="1" t="s">
        <v>144</v>
      </c>
      <c r="O60" s="1" t="s">
        <v>144</v>
      </c>
      <c r="P60" s="1"/>
      <c r="Q60" s="1" t="s">
        <v>144</v>
      </c>
      <c r="R60" s="1" t="s">
        <v>144</v>
      </c>
      <c r="S60" s="1"/>
      <c r="T60" s="1"/>
      <c r="U60" s="1"/>
      <c r="V60" s="1"/>
      <c r="W60" s="1"/>
      <c r="X60" s="1" t="s">
        <v>144</v>
      </c>
      <c r="Y60" s="1" t="s">
        <v>144</v>
      </c>
      <c r="Z60" s="1" t="s">
        <v>144</v>
      </c>
      <c r="AA60" s="1" t="s">
        <v>144</v>
      </c>
      <c r="AB60" s="1" t="s">
        <v>144</v>
      </c>
      <c r="AC60" s="1" t="s">
        <v>144</v>
      </c>
      <c r="AD60" s="1" t="s">
        <v>144</v>
      </c>
      <c r="AE60" s="1" t="s">
        <v>144</v>
      </c>
      <c r="AF60" s="1"/>
      <c r="AG60" s="1"/>
      <c r="AH60" s="1"/>
      <c r="AI60" s="1"/>
      <c r="AJ60" s="1"/>
      <c r="AK60" s="1"/>
      <c r="AL60" s="1"/>
      <c r="AM60" s="1"/>
      <c r="AN60" s="1" t="s">
        <v>144</v>
      </c>
      <c r="AO60" s="1" t="s">
        <v>144</v>
      </c>
      <c r="AP60" s="1" t="s">
        <v>144</v>
      </c>
      <c r="AQ60" s="1" t="s">
        <v>144</v>
      </c>
      <c r="AR60" s="1" t="s">
        <v>144</v>
      </c>
      <c r="AS60" s="1" t="s">
        <v>144</v>
      </c>
      <c r="AT60" s="1" t="s">
        <v>144</v>
      </c>
      <c r="AU60" s="1" t="s">
        <v>144</v>
      </c>
      <c r="AV60" s="1" t="s">
        <v>144</v>
      </c>
      <c r="AW60" s="1" t="s">
        <v>144</v>
      </c>
      <c r="AX60" s="1" t="s">
        <v>144</v>
      </c>
      <c r="AY60" s="1" t="s">
        <v>144</v>
      </c>
      <c r="AZ60" s="1" t="s">
        <v>144</v>
      </c>
      <c r="BA60" s="1"/>
      <c r="BB60" s="1"/>
      <c r="BC60" s="1"/>
      <c r="BD60" s="1"/>
      <c r="BE60" s="1"/>
    </row>
    <row r="61" spans="1:57">
      <c r="A61" s="1"/>
      <c r="B61" s="1"/>
      <c r="C61" s="1"/>
      <c r="D61" s="1"/>
      <c r="E61" s="1"/>
      <c r="F61" s="1" t="s">
        <v>144</v>
      </c>
      <c r="G61" s="1"/>
      <c r="H61" s="1"/>
      <c r="I61" s="1"/>
      <c r="J61" s="1" t="s">
        <v>144</v>
      </c>
      <c r="K61" s="1" t="s">
        <v>144</v>
      </c>
      <c r="L61" s="1" t="s">
        <v>144</v>
      </c>
      <c r="M61" s="1" t="s">
        <v>144</v>
      </c>
      <c r="N61" s="1" t="s">
        <v>144</v>
      </c>
      <c r="O61" s="1" t="s">
        <v>144</v>
      </c>
      <c r="P61" s="1"/>
      <c r="Q61" s="1" t="s">
        <v>144</v>
      </c>
      <c r="R61" s="1" t="s">
        <v>144</v>
      </c>
      <c r="S61" s="1"/>
      <c r="T61" s="1"/>
      <c r="U61" s="1"/>
      <c r="V61" s="1"/>
      <c r="W61" s="1"/>
      <c r="X61" s="1" t="s">
        <v>144</v>
      </c>
      <c r="Y61" s="1" t="s">
        <v>144</v>
      </c>
      <c r="Z61" s="1" t="s">
        <v>144</v>
      </c>
      <c r="AA61" s="1" t="s">
        <v>144</v>
      </c>
      <c r="AB61" s="1" t="s">
        <v>144</v>
      </c>
      <c r="AC61" s="1" t="s">
        <v>144</v>
      </c>
      <c r="AD61" s="1" t="s">
        <v>144</v>
      </c>
      <c r="AE61" s="1" t="s">
        <v>144</v>
      </c>
      <c r="AF61" s="1"/>
      <c r="AG61" s="1"/>
      <c r="AH61" s="1"/>
      <c r="AI61" s="1"/>
      <c r="AJ61" s="1"/>
      <c r="AK61" s="1"/>
      <c r="AL61" s="1"/>
      <c r="AM61" s="1"/>
      <c r="AN61" s="1" t="s">
        <v>144</v>
      </c>
      <c r="AO61" s="1" t="s">
        <v>144</v>
      </c>
      <c r="AP61" s="1" t="s">
        <v>144</v>
      </c>
      <c r="AQ61" s="1" t="s">
        <v>144</v>
      </c>
      <c r="AR61" s="1" t="s">
        <v>144</v>
      </c>
      <c r="AS61" s="1" t="s">
        <v>144</v>
      </c>
      <c r="AT61" s="1" t="s">
        <v>144</v>
      </c>
      <c r="AU61" s="1" t="s">
        <v>144</v>
      </c>
      <c r="AV61" s="1" t="s">
        <v>144</v>
      </c>
      <c r="AW61" s="1" t="s">
        <v>144</v>
      </c>
      <c r="AX61" s="1" t="s">
        <v>144</v>
      </c>
      <c r="AY61" s="1" t="s">
        <v>144</v>
      </c>
      <c r="AZ61" s="1" t="s">
        <v>144</v>
      </c>
      <c r="BA61" s="1"/>
      <c r="BB61" s="1"/>
      <c r="BC61" s="1"/>
      <c r="BD61" s="1"/>
      <c r="BE61" s="1"/>
    </row>
    <row r="62" spans="1:57">
      <c r="A62" s="1"/>
      <c r="B62" s="1"/>
      <c r="C62" s="1"/>
      <c r="D62" s="1"/>
      <c r="E62" s="1"/>
      <c r="F62" s="1" t="s">
        <v>144</v>
      </c>
      <c r="G62" s="1"/>
      <c r="H62" s="1"/>
      <c r="I62" s="1"/>
      <c r="J62" s="1" t="s">
        <v>144</v>
      </c>
      <c r="K62" s="1" t="s">
        <v>144</v>
      </c>
      <c r="L62" s="1" t="s">
        <v>144</v>
      </c>
      <c r="M62" s="1" t="s">
        <v>144</v>
      </c>
      <c r="N62" s="1" t="s">
        <v>144</v>
      </c>
      <c r="O62" s="1" t="s">
        <v>144</v>
      </c>
      <c r="P62" s="1"/>
      <c r="Q62" s="1" t="s">
        <v>144</v>
      </c>
      <c r="R62" s="1" t="s">
        <v>144</v>
      </c>
      <c r="S62" s="1"/>
      <c r="T62" s="1"/>
      <c r="U62" s="1"/>
      <c r="V62" s="1"/>
      <c r="W62" s="1"/>
      <c r="X62" s="1" t="s">
        <v>144</v>
      </c>
      <c r="Y62" s="1" t="s">
        <v>144</v>
      </c>
      <c r="Z62" s="1" t="s">
        <v>144</v>
      </c>
      <c r="AA62" s="1" t="s">
        <v>144</v>
      </c>
      <c r="AB62" s="1" t="s">
        <v>144</v>
      </c>
      <c r="AC62" s="1" t="s">
        <v>144</v>
      </c>
      <c r="AD62" s="1" t="s">
        <v>144</v>
      </c>
      <c r="AE62" s="1" t="s">
        <v>144</v>
      </c>
      <c r="AF62" s="1"/>
      <c r="AG62" s="1"/>
      <c r="AH62" s="1"/>
      <c r="AI62" s="1"/>
      <c r="AJ62" s="1"/>
      <c r="AK62" s="1"/>
      <c r="AL62" s="1"/>
      <c r="AM62" s="1"/>
      <c r="AN62" s="1" t="s">
        <v>144</v>
      </c>
      <c r="AO62" s="1" t="s">
        <v>144</v>
      </c>
      <c r="AP62" s="1" t="s">
        <v>144</v>
      </c>
      <c r="AQ62" s="1" t="s">
        <v>144</v>
      </c>
      <c r="AR62" s="1" t="s">
        <v>144</v>
      </c>
      <c r="AS62" s="1" t="s">
        <v>144</v>
      </c>
      <c r="AT62" s="1" t="s">
        <v>144</v>
      </c>
      <c r="AU62" s="1" t="s">
        <v>144</v>
      </c>
      <c r="AV62" s="1" t="s">
        <v>144</v>
      </c>
      <c r="AW62" s="1" t="s">
        <v>144</v>
      </c>
      <c r="AX62" s="1" t="s">
        <v>144</v>
      </c>
      <c r="AY62" s="1" t="s">
        <v>144</v>
      </c>
      <c r="AZ62" s="1" t="s">
        <v>144</v>
      </c>
      <c r="BA62" s="1"/>
      <c r="BB62" s="1"/>
      <c r="BC62" s="1"/>
      <c r="BD62" s="1"/>
      <c r="BE62" s="1"/>
    </row>
    <row r="63" spans="1:57">
      <c r="A63" s="1"/>
      <c r="B63" s="1"/>
      <c r="C63" s="1"/>
      <c r="D63" s="1"/>
      <c r="E63" s="1"/>
      <c r="F63" s="1" t="s">
        <v>144</v>
      </c>
      <c r="G63" s="1"/>
      <c r="H63" s="1"/>
      <c r="I63" s="1"/>
      <c r="J63" s="1" t="s">
        <v>144</v>
      </c>
      <c r="K63" s="1" t="s">
        <v>144</v>
      </c>
      <c r="L63" s="1" t="s">
        <v>144</v>
      </c>
      <c r="M63" s="1" t="s">
        <v>144</v>
      </c>
      <c r="N63" s="1" t="s">
        <v>144</v>
      </c>
      <c r="O63" s="1" t="s">
        <v>144</v>
      </c>
      <c r="P63" s="1"/>
      <c r="Q63" s="1" t="s">
        <v>144</v>
      </c>
      <c r="R63" s="1" t="s">
        <v>144</v>
      </c>
      <c r="S63" s="1"/>
      <c r="T63" s="1"/>
      <c r="U63" s="1"/>
      <c r="V63" s="1"/>
      <c r="W63" s="1"/>
      <c r="X63" s="1" t="s">
        <v>144</v>
      </c>
      <c r="Y63" s="1" t="s">
        <v>144</v>
      </c>
      <c r="Z63" s="1" t="s">
        <v>144</v>
      </c>
      <c r="AA63" s="1" t="s">
        <v>144</v>
      </c>
      <c r="AB63" s="1" t="s">
        <v>144</v>
      </c>
      <c r="AC63" s="1" t="s">
        <v>144</v>
      </c>
      <c r="AD63" s="1" t="s">
        <v>144</v>
      </c>
      <c r="AE63" s="1" t="s">
        <v>144</v>
      </c>
      <c r="AF63" s="1"/>
      <c r="AG63" s="1"/>
      <c r="AH63" s="1"/>
      <c r="AI63" s="1"/>
      <c r="AJ63" s="1"/>
      <c r="AK63" s="1"/>
      <c r="AL63" s="1"/>
      <c r="AM63" s="1"/>
      <c r="AN63" s="1" t="s">
        <v>144</v>
      </c>
      <c r="AO63" s="1" t="s">
        <v>144</v>
      </c>
      <c r="AP63" s="1" t="s">
        <v>144</v>
      </c>
      <c r="AQ63" s="1" t="s">
        <v>144</v>
      </c>
      <c r="AR63" s="1" t="s">
        <v>144</v>
      </c>
      <c r="AS63" s="1" t="s">
        <v>144</v>
      </c>
      <c r="AT63" s="1" t="s">
        <v>144</v>
      </c>
      <c r="AU63" s="1" t="s">
        <v>144</v>
      </c>
      <c r="AV63" s="1" t="s">
        <v>144</v>
      </c>
      <c r="AW63" s="1" t="s">
        <v>144</v>
      </c>
      <c r="AX63" s="1" t="s">
        <v>144</v>
      </c>
      <c r="AY63" s="1" t="s">
        <v>144</v>
      </c>
      <c r="AZ63" s="1" t="s">
        <v>144</v>
      </c>
      <c r="BA63" s="1"/>
      <c r="BB63" s="1"/>
      <c r="BC63" s="1"/>
      <c r="BD63" s="1"/>
      <c r="BE63" s="1"/>
    </row>
    <row r="64" spans="1:57">
      <c r="A64" s="1"/>
      <c r="B64" s="1"/>
      <c r="C64" s="1"/>
      <c r="D64" s="1"/>
      <c r="E64" s="1"/>
      <c r="F64" s="1" t="s">
        <v>144</v>
      </c>
      <c r="G64" s="1"/>
      <c r="H64" s="1"/>
      <c r="I64" s="1"/>
      <c r="J64" s="1" t="s">
        <v>144</v>
      </c>
      <c r="K64" s="1" t="s">
        <v>144</v>
      </c>
      <c r="L64" s="1" t="s">
        <v>144</v>
      </c>
      <c r="M64" s="1" t="s">
        <v>144</v>
      </c>
      <c r="N64" s="1" t="s">
        <v>144</v>
      </c>
      <c r="O64" s="1" t="s">
        <v>144</v>
      </c>
      <c r="P64" s="1"/>
      <c r="Q64" s="1" t="s">
        <v>144</v>
      </c>
      <c r="R64" s="1" t="s">
        <v>144</v>
      </c>
      <c r="S64" s="1"/>
      <c r="T64" s="1"/>
      <c r="U64" s="1"/>
      <c r="V64" s="1"/>
      <c r="W64" s="1"/>
      <c r="X64" s="1" t="s">
        <v>144</v>
      </c>
      <c r="Y64" s="1" t="s">
        <v>144</v>
      </c>
      <c r="Z64" s="1" t="s">
        <v>144</v>
      </c>
      <c r="AA64" s="1" t="s">
        <v>144</v>
      </c>
      <c r="AB64" s="1" t="s">
        <v>144</v>
      </c>
      <c r="AC64" s="1" t="s">
        <v>144</v>
      </c>
      <c r="AD64" s="1" t="s">
        <v>144</v>
      </c>
      <c r="AE64" s="1" t="s">
        <v>144</v>
      </c>
      <c r="AF64" s="1"/>
      <c r="AG64" s="1"/>
      <c r="AH64" s="1"/>
      <c r="AI64" s="1"/>
      <c r="AJ64" s="1"/>
      <c r="AK64" s="1"/>
      <c r="AL64" s="1"/>
      <c r="AM64" s="1"/>
      <c r="AN64" s="1" t="s">
        <v>144</v>
      </c>
      <c r="AO64" s="1" t="s">
        <v>144</v>
      </c>
      <c r="AP64" s="1" t="s">
        <v>144</v>
      </c>
      <c r="AQ64" s="1" t="s">
        <v>144</v>
      </c>
      <c r="AR64" s="1" t="s">
        <v>144</v>
      </c>
      <c r="AS64" s="1" t="s">
        <v>144</v>
      </c>
      <c r="AT64" s="1" t="s">
        <v>144</v>
      </c>
      <c r="AU64" s="1" t="s">
        <v>144</v>
      </c>
      <c r="AV64" s="1" t="s">
        <v>144</v>
      </c>
      <c r="AW64" s="1" t="s">
        <v>144</v>
      </c>
      <c r="AX64" s="1" t="s">
        <v>144</v>
      </c>
      <c r="AY64" s="1" t="s">
        <v>144</v>
      </c>
      <c r="AZ64" s="1" t="s">
        <v>144</v>
      </c>
      <c r="BA64" s="1"/>
      <c r="BB64" s="1"/>
      <c r="BC64" s="1"/>
      <c r="BD64" s="1"/>
      <c r="BE64" s="1"/>
    </row>
    <row r="65" spans="1:57">
      <c r="A65" s="1"/>
      <c r="B65" s="1"/>
      <c r="C65" s="1"/>
      <c r="D65" s="1"/>
      <c r="E65" s="1"/>
      <c r="F65" s="1" t="s">
        <v>144</v>
      </c>
      <c r="G65" s="1"/>
      <c r="H65" s="1"/>
      <c r="I65" s="1"/>
      <c r="J65" s="1" t="s">
        <v>144</v>
      </c>
      <c r="K65" s="1" t="s">
        <v>144</v>
      </c>
      <c r="L65" s="1" t="s">
        <v>144</v>
      </c>
      <c r="M65" s="1" t="s">
        <v>144</v>
      </c>
      <c r="N65" s="1" t="s">
        <v>144</v>
      </c>
      <c r="O65" s="1" t="s">
        <v>144</v>
      </c>
      <c r="P65" s="1"/>
      <c r="Q65" s="1" t="s">
        <v>144</v>
      </c>
      <c r="R65" s="1" t="s">
        <v>144</v>
      </c>
      <c r="S65" s="1"/>
      <c r="T65" s="1"/>
      <c r="U65" s="1"/>
      <c r="V65" s="1"/>
      <c r="W65" s="1"/>
      <c r="X65" s="1" t="s">
        <v>144</v>
      </c>
      <c r="Y65" s="1" t="s">
        <v>144</v>
      </c>
      <c r="Z65" s="1" t="s">
        <v>144</v>
      </c>
      <c r="AA65" s="1" t="s">
        <v>144</v>
      </c>
      <c r="AB65" s="1" t="s">
        <v>144</v>
      </c>
      <c r="AC65" s="1" t="s">
        <v>144</v>
      </c>
      <c r="AD65" s="1" t="s">
        <v>144</v>
      </c>
      <c r="AE65" s="1" t="s">
        <v>144</v>
      </c>
      <c r="AF65" s="1"/>
      <c r="AG65" s="1"/>
      <c r="AH65" s="1"/>
      <c r="AI65" s="1"/>
      <c r="AJ65" s="1"/>
      <c r="AK65" s="1"/>
      <c r="AL65" s="1"/>
      <c r="AM65" s="1"/>
      <c r="AN65" s="1" t="s">
        <v>144</v>
      </c>
      <c r="AO65" s="1" t="s">
        <v>144</v>
      </c>
      <c r="AP65" s="1" t="s">
        <v>144</v>
      </c>
      <c r="AQ65" s="1" t="s">
        <v>144</v>
      </c>
      <c r="AR65" s="1" t="s">
        <v>144</v>
      </c>
      <c r="AS65" s="1" t="s">
        <v>144</v>
      </c>
      <c r="AT65" s="1" t="s">
        <v>144</v>
      </c>
      <c r="AU65" s="1" t="s">
        <v>144</v>
      </c>
      <c r="AV65" s="1" t="s">
        <v>144</v>
      </c>
      <c r="AW65" s="1" t="s">
        <v>144</v>
      </c>
      <c r="AX65" s="1" t="s">
        <v>144</v>
      </c>
      <c r="AY65" s="1" t="s">
        <v>144</v>
      </c>
      <c r="AZ65" s="1" t="s">
        <v>144</v>
      </c>
      <c r="BA65" s="1"/>
      <c r="BB65" s="1"/>
      <c r="BC65" s="1"/>
      <c r="BD65" s="1"/>
      <c r="BE65" s="1"/>
    </row>
    <row r="66" spans="1:57">
      <c r="A66" s="1"/>
      <c r="B66" s="1"/>
      <c r="C66" s="1"/>
      <c r="D66" s="1"/>
      <c r="E66" s="1"/>
      <c r="F66" s="1" t="s">
        <v>144</v>
      </c>
      <c r="G66" s="1"/>
      <c r="H66" s="1"/>
      <c r="I66" s="1"/>
      <c r="J66" s="1" t="s">
        <v>144</v>
      </c>
      <c r="K66" s="1" t="s">
        <v>144</v>
      </c>
      <c r="L66" s="1" t="s">
        <v>144</v>
      </c>
      <c r="M66" s="1" t="s">
        <v>144</v>
      </c>
      <c r="N66" s="1" t="s">
        <v>144</v>
      </c>
      <c r="O66" s="1" t="s">
        <v>144</v>
      </c>
      <c r="P66" s="1"/>
      <c r="Q66" s="1" t="s">
        <v>144</v>
      </c>
      <c r="R66" s="1" t="s">
        <v>144</v>
      </c>
      <c r="S66" s="1"/>
      <c r="T66" s="1"/>
      <c r="U66" s="1"/>
      <c r="V66" s="1"/>
      <c r="W66" s="1"/>
      <c r="X66" s="1" t="s">
        <v>144</v>
      </c>
      <c r="Y66" s="1" t="s">
        <v>144</v>
      </c>
      <c r="Z66" s="1" t="s">
        <v>144</v>
      </c>
      <c r="AA66" s="1" t="s">
        <v>144</v>
      </c>
      <c r="AB66" s="1" t="s">
        <v>144</v>
      </c>
      <c r="AC66" s="1" t="s">
        <v>144</v>
      </c>
      <c r="AD66" s="1" t="s">
        <v>144</v>
      </c>
      <c r="AE66" s="1" t="s">
        <v>144</v>
      </c>
      <c r="AF66" s="1"/>
      <c r="AG66" s="1"/>
      <c r="AH66" s="1"/>
      <c r="AI66" s="1"/>
      <c r="AJ66" s="1"/>
      <c r="AK66" s="1"/>
      <c r="AL66" s="1"/>
      <c r="AM66" s="1"/>
      <c r="AN66" s="1" t="s">
        <v>144</v>
      </c>
      <c r="AO66" s="1" t="s">
        <v>144</v>
      </c>
      <c r="AP66" s="1" t="s">
        <v>144</v>
      </c>
      <c r="AQ66" s="1" t="s">
        <v>144</v>
      </c>
      <c r="AR66" s="1" t="s">
        <v>144</v>
      </c>
      <c r="AS66" s="1" t="s">
        <v>144</v>
      </c>
      <c r="AT66" s="1" t="s">
        <v>144</v>
      </c>
      <c r="AU66" s="1" t="s">
        <v>144</v>
      </c>
      <c r="AV66" s="1" t="s">
        <v>144</v>
      </c>
      <c r="AW66" s="1" t="s">
        <v>144</v>
      </c>
      <c r="AX66" s="1" t="s">
        <v>144</v>
      </c>
      <c r="AY66" s="1" t="s">
        <v>144</v>
      </c>
      <c r="AZ66" s="1" t="s">
        <v>144</v>
      </c>
      <c r="BA66" s="1"/>
      <c r="BB66" s="1"/>
      <c r="BC66" s="1"/>
      <c r="BD66" s="1"/>
      <c r="BE66" s="1"/>
    </row>
    <row r="67" spans="1:57">
      <c r="A67" s="1"/>
      <c r="B67" s="1"/>
      <c r="C67" s="1"/>
      <c r="D67" s="1"/>
      <c r="E67" s="1"/>
      <c r="F67" s="1" t="s">
        <v>144</v>
      </c>
      <c r="G67" s="1"/>
      <c r="H67" s="1"/>
      <c r="I67" s="1"/>
      <c r="J67" s="1" t="s">
        <v>144</v>
      </c>
      <c r="K67" s="1" t="s">
        <v>144</v>
      </c>
      <c r="L67" s="1" t="s">
        <v>144</v>
      </c>
      <c r="M67" s="1" t="s">
        <v>144</v>
      </c>
      <c r="N67" s="1" t="s">
        <v>144</v>
      </c>
      <c r="O67" s="1" t="s">
        <v>144</v>
      </c>
      <c r="P67" s="1"/>
      <c r="Q67" s="1" t="s">
        <v>144</v>
      </c>
      <c r="R67" s="1" t="s">
        <v>144</v>
      </c>
      <c r="S67" s="1"/>
      <c r="T67" s="1"/>
      <c r="U67" s="1"/>
      <c r="V67" s="1"/>
      <c r="W67" s="1"/>
      <c r="X67" s="1" t="s">
        <v>144</v>
      </c>
      <c r="Y67" s="1" t="s">
        <v>144</v>
      </c>
      <c r="Z67" s="1" t="s">
        <v>144</v>
      </c>
      <c r="AA67" s="1" t="s">
        <v>144</v>
      </c>
      <c r="AB67" s="1" t="s">
        <v>144</v>
      </c>
      <c r="AC67" s="1" t="s">
        <v>144</v>
      </c>
      <c r="AD67" s="1" t="s">
        <v>144</v>
      </c>
      <c r="AE67" s="1" t="s">
        <v>144</v>
      </c>
      <c r="AF67" s="1"/>
      <c r="AG67" s="1"/>
      <c r="AH67" s="1"/>
      <c r="AI67" s="1"/>
      <c r="AJ67" s="1"/>
      <c r="AK67" s="1"/>
      <c r="AL67" s="1"/>
      <c r="AM67" s="1"/>
      <c r="AN67" s="1" t="s">
        <v>144</v>
      </c>
      <c r="AO67" s="1" t="s">
        <v>144</v>
      </c>
      <c r="AP67" s="1" t="s">
        <v>144</v>
      </c>
      <c r="AQ67" s="1" t="s">
        <v>144</v>
      </c>
      <c r="AR67" s="1" t="s">
        <v>144</v>
      </c>
      <c r="AS67" s="1" t="s">
        <v>144</v>
      </c>
      <c r="AT67" s="1" t="s">
        <v>144</v>
      </c>
      <c r="AU67" s="1" t="s">
        <v>144</v>
      </c>
      <c r="AV67" s="1" t="s">
        <v>144</v>
      </c>
      <c r="AW67" s="1" t="s">
        <v>144</v>
      </c>
      <c r="AX67" s="1" t="s">
        <v>144</v>
      </c>
      <c r="AY67" s="1" t="s">
        <v>144</v>
      </c>
      <c r="AZ67" s="1" t="s">
        <v>144</v>
      </c>
      <c r="BA67" s="1"/>
      <c r="BB67" s="1"/>
      <c r="BC67" s="1"/>
      <c r="BD67" s="1"/>
      <c r="BE67" s="1"/>
    </row>
    <row r="68" spans="1:57">
      <c r="A68" s="1"/>
      <c r="B68" s="1"/>
      <c r="C68" s="1"/>
      <c r="D68" s="1"/>
      <c r="E68" s="1"/>
      <c r="F68" s="1" t="s">
        <v>144</v>
      </c>
      <c r="G68" s="1"/>
      <c r="H68" s="1"/>
      <c r="I68" s="1"/>
      <c r="J68" s="1" t="s">
        <v>144</v>
      </c>
      <c r="K68" s="1" t="s">
        <v>144</v>
      </c>
      <c r="L68" s="1" t="s">
        <v>144</v>
      </c>
      <c r="M68" s="1" t="s">
        <v>144</v>
      </c>
      <c r="N68" s="1" t="s">
        <v>144</v>
      </c>
      <c r="O68" s="1" t="s">
        <v>144</v>
      </c>
      <c r="P68" s="1"/>
      <c r="Q68" s="1" t="s">
        <v>144</v>
      </c>
      <c r="R68" s="1" t="s">
        <v>144</v>
      </c>
      <c r="S68" s="1"/>
      <c r="T68" s="1"/>
      <c r="U68" s="1"/>
      <c r="V68" s="1"/>
      <c r="W68" s="1"/>
      <c r="X68" s="1" t="s">
        <v>144</v>
      </c>
      <c r="Y68" s="1" t="s">
        <v>144</v>
      </c>
      <c r="Z68" s="1" t="s">
        <v>144</v>
      </c>
      <c r="AA68" s="1" t="s">
        <v>144</v>
      </c>
      <c r="AB68" s="1" t="s">
        <v>144</v>
      </c>
      <c r="AC68" s="1" t="s">
        <v>144</v>
      </c>
      <c r="AD68" s="1" t="s">
        <v>144</v>
      </c>
      <c r="AE68" s="1" t="s">
        <v>144</v>
      </c>
      <c r="AF68" s="1"/>
      <c r="AG68" s="1"/>
      <c r="AH68" s="1"/>
      <c r="AI68" s="1"/>
      <c r="AJ68" s="1"/>
      <c r="AK68" s="1"/>
      <c r="AL68" s="1"/>
      <c r="AM68" s="1"/>
      <c r="AN68" s="1" t="s">
        <v>144</v>
      </c>
      <c r="AO68" s="1" t="s">
        <v>144</v>
      </c>
      <c r="AP68" s="1" t="s">
        <v>144</v>
      </c>
      <c r="AQ68" s="1" t="s">
        <v>144</v>
      </c>
      <c r="AR68" s="1" t="s">
        <v>144</v>
      </c>
      <c r="AS68" s="1" t="s">
        <v>144</v>
      </c>
      <c r="AT68" s="1" t="s">
        <v>144</v>
      </c>
      <c r="AU68" s="1" t="s">
        <v>144</v>
      </c>
      <c r="AV68" s="1" t="s">
        <v>144</v>
      </c>
      <c r="AW68" s="1" t="s">
        <v>144</v>
      </c>
      <c r="AX68" s="1" t="s">
        <v>144</v>
      </c>
      <c r="AY68" s="1" t="s">
        <v>144</v>
      </c>
      <c r="AZ68" s="1" t="s">
        <v>144</v>
      </c>
      <c r="BA68" s="1"/>
      <c r="BB68" s="1"/>
      <c r="BC68" s="1"/>
      <c r="BD68" s="1"/>
      <c r="BE68" s="1"/>
    </row>
    <row r="69" spans="1:57">
      <c r="A69" s="1"/>
      <c r="B69" s="1"/>
      <c r="C69" s="1"/>
      <c r="D69" s="1"/>
      <c r="E69" s="1"/>
      <c r="F69" s="1" t="s">
        <v>144</v>
      </c>
      <c r="G69" s="1"/>
      <c r="H69" s="1"/>
      <c r="I69" s="1"/>
      <c r="J69" s="1" t="s">
        <v>144</v>
      </c>
      <c r="K69" s="1" t="s">
        <v>144</v>
      </c>
      <c r="L69" s="1" t="s">
        <v>144</v>
      </c>
      <c r="M69" s="1" t="s">
        <v>144</v>
      </c>
      <c r="N69" s="1" t="s">
        <v>144</v>
      </c>
      <c r="O69" s="1" t="s">
        <v>144</v>
      </c>
      <c r="P69" s="1"/>
      <c r="Q69" s="1" t="s">
        <v>144</v>
      </c>
      <c r="R69" s="1" t="s">
        <v>144</v>
      </c>
      <c r="S69" s="1"/>
      <c r="T69" s="1"/>
      <c r="U69" s="1"/>
      <c r="V69" s="1"/>
      <c r="W69" s="1"/>
      <c r="X69" s="1" t="s">
        <v>144</v>
      </c>
      <c r="Y69" s="1" t="s">
        <v>144</v>
      </c>
      <c r="Z69" s="1" t="s">
        <v>144</v>
      </c>
      <c r="AA69" s="1" t="s">
        <v>144</v>
      </c>
      <c r="AB69" s="1" t="s">
        <v>144</v>
      </c>
      <c r="AC69" s="1" t="s">
        <v>144</v>
      </c>
      <c r="AD69" s="1" t="s">
        <v>144</v>
      </c>
      <c r="AE69" s="1" t="s">
        <v>144</v>
      </c>
      <c r="AF69" s="1"/>
      <c r="AG69" s="1"/>
      <c r="AH69" s="1"/>
      <c r="AI69" s="1"/>
      <c r="AJ69" s="1"/>
      <c r="AK69" s="1"/>
      <c r="AL69" s="1"/>
      <c r="AM69" s="1"/>
      <c r="AN69" s="1" t="s">
        <v>144</v>
      </c>
      <c r="AO69" s="1" t="s">
        <v>144</v>
      </c>
      <c r="AP69" s="1" t="s">
        <v>144</v>
      </c>
      <c r="AQ69" s="1" t="s">
        <v>144</v>
      </c>
      <c r="AR69" s="1" t="s">
        <v>144</v>
      </c>
      <c r="AS69" s="1" t="s">
        <v>144</v>
      </c>
      <c r="AT69" s="1" t="s">
        <v>144</v>
      </c>
      <c r="AU69" s="1" t="s">
        <v>144</v>
      </c>
      <c r="AV69" s="1" t="s">
        <v>144</v>
      </c>
      <c r="AW69" s="1" t="s">
        <v>144</v>
      </c>
      <c r="AX69" s="1" t="s">
        <v>144</v>
      </c>
      <c r="AY69" s="1" t="s">
        <v>144</v>
      </c>
      <c r="AZ69" s="1" t="s">
        <v>144</v>
      </c>
      <c r="BA69" s="1"/>
      <c r="BB69" s="1"/>
      <c r="BC69" s="1"/>
      <c r="BD69" s="1"/>
      <c r="BE69" s="1"/>
    </row>
    <row r="70" spans="1:57">
      <c r="A70" s="1"/>
      <c r="B70" s="1"/>
      <c r="C70" s="1"/>
      <c r="D70" s="1"/>
      <c r="E70" s="1"/>
      <c r="F70" s="1" t="s">
        <v>144</v>
      </c>
      <c r="G70" s="1"/>
      <c r="H70" s="1"/>
      <c r="I70" s="1"/>
      <c r="J70" s="1" t="s">
        <v>144</v>
      </c>
      <c r="K70" s="1" t="s">
        <v>144</v>
      </c>
      <c r="L70" s="1" t="s">
        <v>144</v>
      </c>
      <c r="M70" s="1" t="s">
        <v>144</v>
      </c>
      <c r="N70" s="1" t="s">
        <v>144</v>
      </c>
      <c r="O70" s="1" t="s">
        <v>144</v>
      </c>
      <c r="P70" s="1"/>
      <c r="Q70" s="1" t="s">
        <v>144</v>
      </c>
      <c r="R70" s="1" t="s">
        <v>144</v>
      </c>
      <c r="S70" s="1"/>
      <c r="T70" s="1"/>
      <c r="U70" s="1"/>
      <c r="V70" s="1"/>
      <c r="W70" s="1"/>
      <c r="X70" s="1" t="s">
        <v>144</v>
      </c>
      <c r="Y70" s="1" t="s">
        <v>144</v>
      </c>
      <c r="Z70" s="1" t="s">
        <v>144</v>
      </c>
      <c r="AA70" s="1" t="s">
        <v>144</v>
      </c>
      <c r="AB70" s="1" t="s">
        <v>144</v>
      </c>
      <c r="AC70" s="1" t="s">
        <v>144</v>
      </c>
      <c r="AD70" s="1" t="s">
        <v>144</v>
      </c>
      <c r="AE70" s="1" t="s">
        <v>144</v>
      </c>
      <c r="AF70" s="1"/>
      <c r="AG70" s="1"/>
      <c r="AH70" s="1"/>
      <c r="AI70" s="1"/>
      <c r="AJ70" s="1"/>
      <c r="AK70" s="1"/>
      <c r="AL70" s="1"/>
      <c r="AM70" s="1"/>
      <c r="AN70" s="1" t="s">
        <v>144</v>
      </c>
      <c r="AO70" s="1" t="s">
        <v>144</v>
      </c>
      <c r="AP70" s="1" t="s">
        <v>144</v>
      </c>
      <c r="AQ70" s="1" t="s">
        <v>144</v>
      </c>
      <c r="AR70" s="1" t="s">
        <v>144</v>
      </c>
      <c r="AS70" s="1" t="s">
        <v>144</v>
      </c>
      <c r="AT70" s="1" t="s">
        <v>144</v>
      </c>
      <c r="AU70" s="1" t="s">
        <v>144</v>
      </c>
      <c r="AV70" s="1" t="s">
        <v>144</v>
      </c>
      <c r="AW70" s="1" t="s">
        <v>144</v>
      </c>
      <c r="AX70" s="1" t="s">
        <v>144</v>
      </c>
      <c r="AY70" s="1" t="s">
        <v>144</v>
      </c>
      <c r="AZ70" s="1" t="s">
        <v>144</v>
      </c>
      <c r="BA70" s="1"/>
      <c r="BB70" s="1"/>
      <c r="BC70" s="1"/>
      <c r="BD70" s="1"/>
      <c r="BE70" s="1"/>
    </row>
    <row r="71" spans="1:57">
      <c r="A71" s="1"/>
      <c r="B71" s="1"/>
      <c r="C71" s="1"/>
      <c r="D71" s="1"/>
      <c r="E71" s="1"/>
      <c r="F71" s="1" t="s">
        <v>144</v>
      </c>
      <c r="G71" s="1"/>
      <c r="H71" s="1"/>
      <c r="I71" s="1"/>
      <c r="J71" s="1" t="s">
        <v>144</v>
      </c>
      <c r="K71" s="1" t="s">
        <v>144</v>
      </c>
      <c r="L71" s="1" t="s">
        <v>144</v>
      </c>
      <c r="M71" s="1" t="s">
        <v>144</v>
      </c>
      <c r="N71" s="1" t="s">
        <v>144</v>
      </c>
      <c r="O71" s="1" t="s">
        <v>144</v>
      </c>
      <c r="P71" s="1"/>
      <c r="Q71" s="1" t="s">
        <v>144</v>
      </c>
      <c r="R71" s="1" t="s">
        <v>144</v>
      </c>
      <c r="S71" s="1"/>
      <c r="T71" s="1"/>
      <c r="U71" s="1"/>
      <c r="V71" s="1"/>
      <c r="W71" s="1"/>
      <c r="X71" s="1" t="s">
        <v>144</v>
      </c>
      <c r="Y71" s="1" t="s">
        <v>144</v>
      </c>
      <c r="Z71" s="1" t="s">
        <v>144</v>
      </c>
      <c r="AA71" s="1" t="s">
        <v>144</v>
      </c>
      <c r="AB71" s="1" t="s">
        <v>144</v>
      </c>
      <c r="AC71" s="1" t="s">
        <v>144</v>
      </c>
      <c r="AD71" s="1" t="s">
        <v>144</v>
      </c>
      <c r="AE71" s="1" t="s">
        <v>144</v>
      </c>
      <c r="AF71" s="1"/>
      <c r="AG71" s="1"/>
      <c r="AH71" s="1"/>
      <c r="AI71" s="1"/>
      <c r="AJ71" s="1"/>
      <c r="AK71" s="1"/>
      <c r="AL71" s="1"/>
      <c r="AM71" s="1"/>
      <c r="AN71" s="1" t="s">
        <v>144</v>
      </c>
      <c r="AO71" s="1" t="s">
        <v>144</v>
      </c>
      <c r="AP71" s="1" t="s">
        <v>144</v>
      </c>
      <c r="AQ71" s="1" t="s">
        <v>144</v>
      </c>
      <c r="AR71" s="1" t="s">
        <v>144</v>
      </c>
      <c r="AS71" s="1" t="s">
        <v>144</v>
      </c>
      <c r="AT71" s="1" t="s">
        <v>144</v>
      </c>
      <c r="AU71" s="1" t="s">
        <v>144</v>
      </c>
      <c r="AV71" s="1" t="s">
        <v>144</v>
      </c>
      <c r="AW71" s="1" t="s">
        <v>144</v>
      </c>
      <c r="AX71" s="1" t="s">
        <v>144</v>
      </c>
      <c r="AY71" s="1" t="s">
        <v>144</v>
      </c>
      <c r="AZ71" s="1" t="s">
        <v>144</v>
      </c>
      <c r="BA71" s="1"/>
      <c r="BB71" s="1"/>
      <c r="BC71" s="1"/>
      <c r="BD71" s="1"/>
      <c r="BE71" s="1"/>
    </row>
    <row r="72" spans="1:57">
      <c r="A72" s="1"/>
      <c r="B72" s="1"/>
      <c r="C72" s="1"/>
      <c r="D72" s="1"/>
      <c r="E72" s="1"/>
      <c r="F72" s="1" t="s">
        <v>144</v>
      </c>
      <c r="G72" s="1"/>
      <c r="H72" s="1"/>
      <c r="I72" s="1"/>
      <c r="J72" s="1" t="s">
        <v>144</v>
      </c>
      <c r="K72" s="1" t="s">
        <v>144</v>
      </c>
      <c r="L72" s="1" t="s">
        <v>144</v>
      </c>
      <c r="M72" s="1" t="s">
        <v>144</v>
      </c>
      <c r="N72" s="1" t="s">
        <v>144</v>
      </c>
      <c r="O72" s="1" t="s">
        <v>144</v>
      </c>
      <c r="P72" s="1"/>
      <c r="Q72" s="1" t="s">
        <v>144</v>
      </c>
      <c r="R72" s="1" t="s">
        <v>144</v>
      </c>
      <c r="S72" s="1"/>
      <c r="T72" s="1"/>
      <c r="U72" s="1"/>
      <c r="V72" s="1"/>
      <c r="W72" s="1"/>
      <c r="X72" s="1" t="s">
        <v>144</v>
      </c>
      <c r="Y72" s="1" t="s">
        <v>144</v>
      </c>
      <c r="Z72" s="1" t="s">
        <v>144</v>
      </c>
      <c r="AA72" s="1" t="s">
        <v>144</v>
      </c>
      <c r="AB72" s="1" t="s">
        <v>144</v>
      </c>
      <c r="AC72" s="1" t="s">
        <v>144</v>
      </c>
      <c r="AD72" s="1" t="s">
        <v>144</v>
      </c>
      <c r="AE72" s="1" t="s">
        <v>144</v>
      </c>
      <c r="AF72" s="1"/>
      <c r="AG72" s="1"/>
      <c r="AH72" s="1"/>
      <c r="AI72" s="1"/>
      <c r="AJ72" s="1"/>
      <c r="AK72" s="1"/>
      <c r="AL72" s="1"/>
      <c r="AM72" s="1"/>
      <c r="AN72" s="1" t="s">
        <v>144</v>
      </c>
      <c r="AO72" s="1" t="s">
        <v>144</v>
      </c>
      <c r="AP72" s="1" t="s">
        <v>144</v>
      </c>
      <c r="AQ72" s="1" t="s">
        <v>144</v>
      </c>
      <c r="AR72" s="1" t="s">
        <v>144</v>
      </c>
      <c r="AS72" s="1" t="s">
        <v>144</v>
      </c>
      <c r="AT72" s="1" t="s">
        <v>144</v>
      </c>
      <c r="AU72" s="1" t="s">
        <v>144</v>
      </c>
      <c r="AV72" s="1" t="s">
        <v>144</v>
      </c>
      <c r="AW72" s="1" t="s">
        <v>144</v>
      </c>
      <c r="AX72" s="1" t="s">
        <v>144</v>
      </c>
      <c r="AY72" s="1" t="s">
        <v>144</v>
      </c>
      <c r="AZ72" s="1" t="s">
        <v>144</v>
      </c>
      <c r="BA72" s="1"/>
      <c r="BB72" s="1"/>
      <c r="BC72" s="1"/>
      <c r="BD72" s="1"/>
      <c r="BE72" s="1"/>
    </row>
    <row r="73" spans="1:57">
      <c r="A73" s="1"/>
      <c r="B73" s="1"/>
      <c r="C73" s="1"/>
      <c r="D73" s="1"/>
      <c r="E73" s="1"/>
      <c r="F73" s="1" t="s">
        <v>144</v>
      </c>
      <c r="G73" s="1"/>
      <c r="H73" s="1"/>
      <c r="I73" s="1"/>
      <c r="J73" s="1" t="s">
        <v>144</v>
      </c>
      <c r="K73" s="1" t="s">
        <v>144</v>
      </c>
      <c r="L73" s="1" t="s">
        <v>144</v>
      </c>
      <c r="M73" s="1" t="s">
        <v>144</v>
      </c>
      <c r="N73" s="1" t="s">
        <v>144</v>
      </c>
      <c r="O73" s="1" t="s">
        <v>144</v>
      </c>
      <c r="P73" s="1"/>
      <c r="Q73" s="1" t="s">
        <v>144</v>
      </c>
      <c r="R73" s="1" t="s">
        <v>144</v>
      </c>
      <c r="S73" s="1"/>
      <c r="T73" s="1"/>
      <c r="U73" s="1"/>
      <c r="V73" s="1"/>
      <c r="W73" s="1"/>
      <c r="X73" s="1" t="s">
        <v>144</v>
      </c>
      <c r="Y73" s="1" t="s">
        <v>144</v>
      </c>
      <c r="Z73" s="1" t="s">
        <v>144</v>
      </c>
      <c r="AA73" s="1" t="s">
        <v>144</v>
      </c>
      <c r="AB73" s="1" t="s">
        <v>144</v>
      </c>
      <c r="AC73" s="1" t="s">
        <v>144</v>
      </c>
      <c r="AD73" s="1" t="s">
        <v>144</v>
      </c>
      <c r="AE73" s="1" t="s">
        <v>144</v>
      </c>
      <c r="AF73" s="1"/>
      <c r="AG73" s="1"/>
      <c r="AH73" s="1"/>
      <c r="AI73" s="1"/>
      <c r="AJ73" s="1"/>
      <c r="AK73" s="1"/>
      <c r="AL73" s="1"/>
      <c r="AM73" s="1"/>
      <c r="AN73" s="1" t="s">
        <v>144</v>
      </c>
      <c r="AO73" s="1" t="s">
        <v>144</v>
      </c>
      <c r="AP73" s="1" t="s">
        <v>144</v>
      </c>
      <c r="AQ73" s="1" t="s">
        <v>144</v>
      </c>
      <c r="AR73" s="1" t="s">
        <v>144</v>
      </c>
      <c r="AS73" s="1" t="s">
        <v>144</v>
      </c>
      <c r="AT73" s="1" t="s">
        <v>144</v>
      </c>
      <c r="AU73" s="1" t="s">
        <v>144</v>
      </c>
      <c r="AV73" s="1" t="s">
        <v>144</v>
      </c>
      <c r="AW73" s="1" t="s">
        <v>144</v>
      </c>
      <c r="AX73" s="1" t="s">
        <v>144</v>
      </c>
      <c r="AY73" s="1" t="s">
        <v>144</v>
      </c>
      <c r="AZ73" s="1" t="s">
        <v>144</v>
      </c>
      <c r="BA73" s="1"/>
      <c r="BB73" s="1"/>
      <c r="BC73" s="1"/>
      <c r="BD73" s="1"/>
      <c r="BE73" s="1"/>
    </row>
    <row r="74" spans="1:57">
      <c r="A74" s="1"/>
      <c r="B74" s="1"/>
      <c r="C74" s="1"/>
      <c r="D74" s="1"/>
      <c r="E74" s="1"/>
      <c r="F74" s="1" t="s">
        <v>144</v>
      </c>
      <c r="G74" s="1"/>
      <c r="H74" s="1"/>
      <c r="I74" s="1"/>
      <c r="J74" s="1" t="s">
        <v>144</v>
      </c>
      <c r="K74" s="1" t="s">
        <v>144</v>
      </c>
      <c r="L74" s="1" t="s">
        <v>144</v>
      </c>
      <c r="M74" s="1" t="s">
        <v>144</v>
      </c>
      <c r="N74" s="1" t="s">
        <v>144</v>
      </c>
      <c r="O74" s="1" t="s">
        <v>144</v>
      </c>
      <c r="P74" s="1"/>
      <c r="Q74" s="1" t="s">
        <v>144</v>
      </c>
      <c r="R74" s="1" t="s">
        <v>144</v>
      </c>
      <c r="S74" s="1"/>
      <c r="T74" s="1"/>
      <c r="U74" s="1"/>
      <c r="V74" s="1"/>
      <c r="W74" s="1"/>
      <c r="X74" s="1" t="s">
        <v>144</v>
      </c>
      <c r="Y74" s="1" t="s">
        <v>144</v>
      </c>
      <c r="Z74" s="1" t="s">
        <v>144</v>
      </c>
      <c r="AA74" s="1" t="s">
        <v>144</v>
      </c>
      <c r="AB74" s="1" t="s">
        <v>144</v>
      </c>
      <c r="AC74" s="1" t="s">
        <v>144</v>
      </c>
      <c r="AD74" s="1" t="s">
        <v>144</v>
      </c>
      <c r="AE74" s="1" t="s">
        <v>144</v>
      </c>
      <c r="AF74" s="1"/>
      <c r="AG74" s="1"/>
      <c r="AH74" s="1"/>
      <c r="AI74" s="1"/>
      <c r="AJ74" s="1"/>
      <c r="AK74" s="1"/>
      <c r="AL74" s="1"/>
      <c r="AM74" s="1"/>
      <c r="AN74" s="1" t="s">
        <v>144</v>
      </c>
      <c r="AO74" s="1" t="s">
        <v>144</v>
      </c>
      <c r="AP74" s="1" t="s">
        <v>144</v>
      </c>
      <c r="AQ74" s="1" t="s">
        <v>144</v>
      </c>
      <c r="AR74" s="1" t="s">
        <v>144</v>
      </c>
      <c r="AS74" s="1" t="s">
        <v>144</v>
      </c>
      <c r="AT74" s="1" t="s">
        <v>144</v>
      </c>
      <c r="AU74" s="1" t="s">
        <v>144</v>
      </c>
      <c r="AV74" s="1" t="s">
        <v>144</v>
      </c>
      <c r="AW74" s="1" t="s">
        <v>144</v>
      </c>
      <c r="AX74" s="1" t="s">
        <v>144</v>
      </c>
      <c r="AY74" s="1" t="s">
        <v>144</v>
      </c>
      <c r="AZ74" s="1" t="s">
        <v>144</v>
      </c>
      <c r="BA74" s="1"/>
      <c r="BB74" s="1"/>
      <c r="BC74" s="1"/>
      <c r="BD74" s="1"/>
      <c r="BE74" s="1"/>
    </row>
    <row r="75" spans="1:57">
      <c r="A75" s="1"/>
      <c r="B75" s="1"/>
      <c r="C75" s="1"/>
      <c r="D75" s="1"/>
      <c r="E75" s="1"/>
      <c r="F75" s="1" t="s">
        <v>144</v>
      </c>
      <c r="G75" s="1"/>
      <c r="H75" s="1"/>
      <c r="I75" s="1"/>
      <c r="J75" s="1" t="s">
        <v>144</v>
      </c>
      <c r="K75" s="1" t="s">
        <v>144</v>
      </c>
      <c r="L75" s="1" t="s">
        <v>144</v>
      </c>
      <c r="M75" s="1" t="s">
        <v>144</v>
      </c>
      <c r="N75" s="1" t="s">
        <v>144</v>
      </c>
      <c r="O75" s="1" t="s">
        <v>144</v>
      </c>
      <c r="P75" s="1"/>
      <c r="Q75" s="1" t="s">
        <v>144</v>
      </c>
      <c r="R75" s="1" t="s">
        <v>144</v>
      </c>
      <c r="S75" s="1"/>
      <c r="T75" s="1"/>
      <c r="U75" s="1"/>
      <c r="V75" s="1"/>
      <c r="W75" s="1"/>
      <c r="X75" s="1" t="s">
        <v>144</v>
      </c>
      <c r="Y75" s="1" t="s">
        <v>144</v>
      </c>
      <c r="Z75" s="1" t="s">
        <v>144</v>
      </c>
      <c r="AA75" s="1" t="s">
        <v>144</v>
      </c>
      <c r="AB75" s="1" t="s">
        <v>144</v>
      </c>
      <c r="AC75" s="1" t="s">
        <v>144</v>
      </c>
      <c r="AD75" s="1" t="s">
        <v>144</v>
      </c>
      <c r="AE75" s="1" t="s">
        <v>144</v>
      </c>
      <c r="AF75" s="1"/>
      <c r="AG75" s="1"/>
      <c r="AH75" s="1"/>
      <c r="AI75" s="1"/>
      <c r="AJ75" s="1"/>
      <c r="AK75" s="1"/>
      <c r="AL75" s="1"/>
      <c r="AM75" s="1"/>
      <c r="AN75" s="1" t="s">
        <v>144</v>
      </c>
      <c r="AO75" s="1" t="s">
        <v>144</v>
      </c>
      <c r="AP75" s="1" t="s">
        <v>144</v>
      </c>
      <c r="AQ75" s="1" t="s">
        <v>144</v>
      </c>
      <c r="AR75" s="1" t="s">
        <v>144</v>
      </c>
      <c r="AS75" s="1" t="s">
        <v>144</v>
      </c>
      <c r="AT75" s="1" t="s">
        <v>144</v>
      </c>
      <c r="AU75" s="1" t="s">
        <v>144</v>
      </c>
      <c r="AV75" s="1" t="s">
        <v>144</v>
      </c>
      <c r="AW75" s="1" t="s">
        <v>144</v>
      </c>
      <c r="AX75" s="1" t="s">
        <v>144</v>
      </c>
      <c r="AY75" s="1" t="s">
        <v>144</v>
      </c>
      <c r="AZ75" s="1" t="s">
        <v>144</v>
      </c>
      <c r="BA75" s="1"/>
      <c r="BB75" s="1"/>
      <c r="BC75" s="1"/>
      <c r="BD75" s="1"/>
      <c r="BE75" s="1"/>
    </row>
    <row r="76" spans="1:57">
      <c r="A76" s="1"/>
      <c r="B76" s="1"/>
      <c r="C76" s="1"/>
      <c r="D76" s="1"/>
      <c r="E76" s="1"/>
      <c r="F76" s="1" t="s">
        <v>144</v>
      </c>
      <c r="G76" s="1"/>
      <c r="H76" s="1"/>
      <c r="I76" s="1"/>
      <c r="J76" s="1" t="s">
        <v>144</v>
      </c>
      <c r="K76" s="1" t="s">
        <v>144</v>
      </c>
      <c r="L76" s="1" t="s">
        <v>144</v>
      </c>
      <c r="M76" s="1" t="s">
        <v>144</v>
      </c>
      <c r="N76" s="1" t="s">
        <v>144</v>
      </c>
      <c r="O76" s="1" t="s">
        <v>144</v>
      </c>
      <c r="P76" s="1"/>
      <c r="Q76" s="1" t="s">
        <v>144</v>
      </c>
      <c r="R76" s="1" t="s">
        <v>144</v>
      </c>
      <c r="S76" s="1"/>
      <c r="T76" s="1"/>
      <c r="U76" s="1"/>
      <c r="V76" s="1"/>
      <c r="W76" s="1"/>
      <c r="X76" s="1" t="s">
        <v>144</v>
      </c>
      <c r="Y76" s="1" t="s">
        <v>144</v>
      </c>
      <c r="Z76" s="1" t="s">
        <v>144</v>
      </c>
      <c r="AA76" s="1" t="s">
        <v>144</v>
      </c>
      <c r="AB76" s="1" t="s">
        <v>144</v>
      </c>
      <c r="AC76" s="1" t="s">
        <v>144</v>
      </c>
      <c r="AD76" s="1" t="s">
        <v>144</v>
      </c>
      <c r="AE76" s="1" t="s">
        <v>144</v>
      </c>
      <c r="AF76" s="1"/>
      <c r="AG76" s="1"/>
      <c r="AH76" s="1"/>
      <c r="AI76" s="1"/>
      <c r="AJ76" s="1"/>
      <c r="AK76" s="1"/>
      <c r="AL76" s="1"/>
      <c r="AM76" s="1"/>
      <c r="AN76" s="1" t="s">
        <v>144</v>
      </c>
      <c r="AO76" s="1" t="s">
        <v>144</v>
      </c>
      <c r="AP76" s="1" t="s">
        <v>144</v>
      </c>
      <c r="AQ76" s="1" t="s">
        <v>144</v>
      </c>
      <c r="AR76" s="1" t="s">
        <v>144</v>
      </c>
      <c r="AS76" s="1" t="s">
        <v>144</v>
      </c>
      <c r="AT76" s="1" t="s">
        <v>144</v>
      </c>
      <c r="AU76" s="1" t="s">
        <v>144</v>
      </c>
      <c r="AV76" s="1" t="s">
        <v>144</v>
      </c>
      <c r="AW76" s="1" t="s">
        <v>144</v>
      </c>
      <c r="AX76" s="1" t="s">
        <v>144</v>
      </c>
      <c r="AY76" s="1" t="s">
        <v>144</v>
      </c>
      <c r="AZ76" s="1" t="s">
        <v>144</v>
      </c>
      <c r="BA76" s="1"/>
      <c r="BB76" s="1"/>
      <c r="BC76" s="1"/>
      <c r="BD76" s="1"/>
      <c r="BE76" s="1"/>
    </row>
    <row r="77" spans="1:57">
      <c r="A77" s="1"/>
      <c r="B77" s="1"/>
      <c r="C77" s="1"/>
      <c r="D77" s="1"/>
      <c r="E77" s="1"/>
      <c r="F77" s="1" t="s">
        <v>144</v>
      </c>
      <c r="G77" s="1"/>
      <c r="H77" s="1"/>
      <c r="I77" s="1"/>
      <c r="J77" s="1" t="s">
        <v>144</v>
      </c>
      <c r="K77" s="1" t="s">
        <v>144</v>
      </c>
      <c r="L77" s="1" t="s">
        <v>144</v>
      </c>
      <c r="M77" s="1" t="s">
        <v>144</v>
      </c>
      <c r="N77" s="1" t="s">
        <v>144</v>
      </c>
      <c r="O77" s="1" t="s">
        <v>144</v>
      </c>
      <c r="P77" s="1"/>
      <c r="Q77" s="1" t="s">
        <v>144</v>
      </c>
      <c r="R77" s="1" t="s">
        <v>144</v>
      </c>
      <c r="S77" s="1"/>
      <c r="T77" s="1"/>
      <c r="U77" s="1"/>
      <c r="V77" s="1"/>
      <c r="W77" s="1"/>
      <c r="X77" s="1" t="s">
        <v>144</v>
      </c>
      <c r="Y77" s="1" t="s">
        <v>144</v>
      </c>
      <c r="Z77" s="1" t="s">
        <v>144</v>
      </c>
      <c r="AA77" s="1" t="s">
        <v>144</v>
      </c>
      <c r="AB77" s="1" t="s">
        <v>144</v>
      </c>
      <c r="AC77" s="1" t="s">
        <v>144</v>
      </c>
      <c r="AD77" s="1" t="s">
        <v>144</v>
      </c>
      <c r="AE77" s="1" t="s">
        <v>144</v>
      </c>
      <c r="AF77" s="1"/>
      <c r="AG77" s="1"/>
      <c r="AH77" s="1"/>
      <c r="AI77" s="1"/>
      <c r="AJ77" s="1"/>
      <c r="AK77" s="1"/>
      <c r="AL77" s="1"/>
      <c r="AM77" s="1"/>
      <c r="AN77" s="1" t="s">
        <v>144</v>
      </c>
      <c r="AO77" s="1" t="s">
        <v>144</v>
      </c>
      <c r="AP77" s="1" t="s">
        <v>144</v>
      </c>
      <c r="AQ77" s="1" t="s">
        <v>144</v>
      </c>
      <c r="AR77" s="1" t="s">
        <v>144</v>
      </c>
      <c r="AS77" s="1" t="s">
        <v>144</v>
      </c>
      <c r="AT77" s="1" t="s">
        <v>144</v>
      </c>
      <c r="AU77" s="1" t="s">
        <v>144</v>
      </c>
      <c r="AV77" s="1" t="s">
        <v>144</v>
      </c>
      <c r="AW77" s="1" t="s">
        <v>144</v>
      </c>
      <c r="AX77" s="1" t="s">
        <v>144</v>
      </c>
      <c r="AY77" s="1" t="s">
        <v>144</v>
      </c>
      <c r="AZ77" s="1" t="s">
        <v>144</v>
      </c>
      <c r="BA77" s="1"/>
      <c r="BB77" s="1"/>
      <c r="BC77" s="1"/>
      <c r="BD77" s="1"/>
      <c r="BE77" s="1"/>
    </row>
    <row r="78" spans="1:57">
      <c r="A78" s="1"/>
      <c r="B78" s="1"/>
      <c r="C78" s="1"/>
      <c r="D78" s="1"/>
      <c r="E78" s="1"/>
      <c r="F78" s="1" t="s">
        <v>144</v>
      </c>
      <c r="G78" s="1"/>
      <c r="H78" s="1"/>
      <c r="I78" s="1"/>
      <c r="J78" s="1" t="s">
        <v>144</v>
      </c>
      <c r="K78" s="1" t="s">
        <v>144</v>
      </c>
      <c r="L78" s="1" t="s">
        <v>144</v>
      </c>
      <c r="M78" s="1" t="s">
        <v>144</v>
      </c>
      <c r="N78" s="1" t="s">
        <v>144</v>
      </c>
      <c r="O78" s="1" t="s">
        <v>144</v>
      </c>
      <c r="P78" s="1"/>
      <c r="Q78" s="1" t="s">
        <v>144</v>
      </c>
      <c r="R78" s="1" t="s">
        <v>144</v>
      </c>
      <c r="S78" s="1"/>
      <c r="T78" s="1"/>
      <c r="U78" s="1"/>
      <c r="V78" s="1"/>
      <c r="W78" s="1"/>
      <c r="X78" s="1" t="s">
        <v>144</v>
      </c>
      <c r="Y78" s="1" t="s">
        <v>144</v>
      </c>
      <c r="Z78" s="1" t="s">
        <v>144</v>
      </c>
      <c r="AA78" s="1" t="s">
        <v>144</v>
      </c>
      <c r="AB78" s="1" t="s">
        <v>144</v>
      </c>
      <c r="AC78" s="1" t="s">
        <v>144</v>
      </c>
      <c r="AD78" s="1" t="s">
        <v>144</v>
      </c>
      <c r="AE78" s="1" t="s">
        <v>144</v>
      </c>
      <c r="AF78" s="1"/>
      <c r="AG78" s="1"/>
      <c r="AH78" s="1"/>
      <c r="AI78" s="1"/>
      <c r="AJ78" s="1"/>
      <c r="AK78" s="1"/>
      <c r="AL78" s="1"/>
      <c r="AM78" s="1"/>
      <c r="AN78" s="1" t="s">
        <v>144</v>
      </c>
      <c r="AO78" s="1" t="s">
        <v>144</v>
      </c>
      <c r="AP78" s="1" t="s">
        <v>144</v>
      </c>
      <c r="AQ78" s="1" t="s">
        <v>144</v>
      </c>
      <c r="AR78" s="1" t="s">
        <v>144</v>
      </c>
      <c r="AS78" s="1" t="s">
        <v>144</v>
      </c>
      <c r="AT78" s="1" t="s">
        <v>144</v>
      </c>
      <c r="AU78" s="1" t="s">
        <v>144</v>
      </c>
      <c r="AV78" s="1" t="s">
        <v>144</v>
      </c>
      <c r="AW78" s="1" t="s">
        <v>144</v>
      </c>
      <c r="AX78" s="1" t="s">
        <v>144</v>
      </c>
      <c r="AY78" s="1" t="s">
        <v>144</v>
      </c>
      <c r="AZ78" s="1" t="s">
        <v>144</v>
      </c>
      <c r="BA78" s="1"/>
      <c r="BB78" s="1"/>
      <c r="BC78" s="1"/>
      <c r="BD78" s="1"/>
      <c r="BE78" s="1"/>
    </row>
    <row r="79" spans="1:57">
      <c r="A79" s="1"/>
      <c r="B79" s="1"/>
      <c r="C79" s="1"/>
      <c r="D79" s="1"/>
      <c r="E79" s="1"/>
      <c r="F79" s="1" t="s">
        <v>144</v>
      </c>
      <c r="G79" s="1"/>
      <c r="H79" s="1"/>
      <c r="I79" s="1"/>
      <c r="J79" s="1" t="s">
        <v>144</v>
      </c>
      <c r="K79" s="1" t="s">
        <v>144</v>
      </c>
      <c r="L79" s="1" t="s">
        <v>144</v>
      </c>
      <c r="M79" s="1" t="s">
        <v>144</v>
      </c>
      <c r="N79" s="1" t="s">
        <v>144</v>
      </c>
      <c r="O79" s="1" t="s">
        <v>144</v>
      </c>
      <c r="P79" s="1"/>
      <c r="Q79" s="1" t="s">
        <v>144</v>
      </c>
      <c r="R79" s="1" t="s">
        <v>144</v>
      </c>
      <c r="S79" s="1"/>
      <c r="T79" s="1"/>
      <c r="U79" s="1"/>
      <c r="V79" s="1"/>
      <c r="W79" s="1"/>
      <c r="X79" s="1" t="s">
        <v>144</v>
      </c>
      <c r="Y79" s="1" t="s">
        <v>144</v>
      </c>
      <c r="Z79" s="1" t="s">
        <v>144</v>
      </c>
      <c r="AA79" s="1" t="s">
        <v>144</v>
      </c>
      <c r="AB79" s="1" t="s">
        <v>144</v>
      </c>
      <c r="AC79" s="1" t="s">
        <v>144</v>
      </c>
      <c r="AD79" s="1" t="s">
        <v>144</v>
      </c>
      <c r="AE79" s="1" t="s">
        <v>144</v>
      </c>
      <c r="AF79" s="1"/>
      <c r="AG79" s="1"/>
      <c r="AH79" s="1"/>
      <c r="AI79" s="1"/>
      <c r="AJ79" s="1"/>
      <c r="AK79" s="1"/>
      <c r="AL79" s="1"/>
      <c r="AM79" s="1"/>
      <c r="AN79" s="1" t="s">
        <v>144</v>
      </c>
      <c r="AO79" s="1" t="s">
        <v>144</v>
      </c>
      <c r="AP79" s="1" t="s">
        <v>144</v>
      </c>
      <c r="AQ79" s="1" t="s">
        <v>144</v>
      </c>
      <c r="AR79" s="1" t="s">
        <v>144</v>
      </c>
      <c r="AS79" s="1" t="s">
        <v>144</v>
      </c>
      <c r="AT79" s="1" t="s">
        <v>144</v>
      </c>
      <c r="AU79" s="1" t="s">
        <v>144</v>
      </c>
      <c r="AV79" s="1" t="s">
        <v>144</v>
      </c>
      <c r="AW79" s="1" t="s">
        <v>144</v>
      </c>
      <c r="AX79" s="1" t="s">
        <v>144</v>
      </c>
      <c r="AY79" s="1" t="s">
        <v>144</v>
      </c>
      <c r="AZ79" s="1" t="s">
        <v>144</v>
      </c>
      <c r="BA79" s="1"/>
      <c r="BB79" s="1"/>
      <c r="BC79" s="1"/>
      <c r="BD79" s="1"/>
      <c r="BE79" s="1"/>
    </row>
    <row r="80" spans="1:57">
      <c r="A80" s="1"/>
      <c r="B80" s="1"/>
      <c r="C80" s="1"/>
      <c r="D80" s="1"/>
      <c r="E80" s="1"/>
      <c r="F80" s="1" t="s">
        <v>144</v>
      </c>
      <c r="G80" s="1"/>
      <c r="H80" s="1"/>
      <c r="I80" s="1"/>
      <c r="J80" s="1" t="s">
        <v>144</v>
      </c>
      <c r="K80" s="1" t="s">
        <v>144</v>
      </c>
      <c r="L80" s="1" t="s">
        <v>144</v>
      </c>
      <c r="M80" s="1" t="s">
        <v>144</v>
      </c>
      <c r="N80" s="1" t="s">
        <v>144</v>
      </c>
      <c r="O80" s="1" t="s">
        <v>144</v>
      </c>
      <c r="P80" s="1"/>
      <c r="Q80" s="1" t="s">
        <v>144</v>
      </c>
      <c r="R80" s="1" t="s">
        <v>144</v>
      </c>
      <c r="S80" s="1"/>
      <c r="T80" s="1"/>
      <c r="U80" s="1"/>
      <c r="V80" s="1"/>
      <c r="W80" s="1"/>
      <c r="X80" s="1" t="s">
        <v>144</v>
      </c>
      <c r="Y80" s="1" t="s">
        <v>144</v>
      </c>
      <c r="Z80" s="1" t="s">
        <v>144</v>
      </c>
      <c r="AA80" s="1" t="s">
        <v>144</v>
      </c>
      <c r="AB80" s="1" t="s">
        <v>144</v>
      </c>
      <c r="AC80" s="1" t="s">
        <v>144</v>
      </c>
      <c r="AD80" s="1" t="s">
        <v>144</v>
      </c>
      <c r="AE80" s="1" t="s">
        <v>144</v>
      </c>
      <c r="AF80" s="1"/>
      <c r="AG80" s="1"/>
      <c r="AH80" s="1"/>
      <c r="AI80" s="1"/>
      <c r="AJ80" s="1"/>
      <c r="AK80" s="1"/>
      <c r="AL80" s="1"/>
      <c r="AM80" s="1"/>
      <c r="AN80" s="1" t="s">
        <v>144</v>
      </c>
      <c r="AO80" s="1" t="s">
        <v>144</v>
      </c>
      <c r="AP80" s="1" t="s">
        <v>144</v>
      </c>
      <c r="AQ80" s="1" t="s">
        <v>144</v>
      </c>
      <c r="AR80" s="1" t="s">
        <v>144</v>
      </c>
      <c r="AS80" s="1" t="s">
        <v>144</v>
      </c>
      <c r="AT80" s="1" t="s">
        <v>144</v>
      </c>
      <c r="AU80" s="1" t="s">
        <v>144</v>
      </c>
      <c r="AV80" s="1" t="s">
        <v>144</v>
      </c>
      <c r="AW80" s="1" t="s">
        <v>144</v>
      </c>
      <c r="AX80" s="1" t="s">
        <v>144</v>
      </c>
      <c r="AY80" s="1" t="s">
        <v>144</v>
      </c>
      <c r="AZ80" s="1" t="s">
        <v>144</v>
      </c>
      <c r="BA80" s="1"/>
      <c r="BB80" s="1"/>
      <c r="BC80" s="1"/>
      <c r="BD80" s="1"/>
      <c r="BE80" s="1"/>
    </row>
    <row r="81" spans="1:57">
      <c r="A81" s="1"/>
      <c r="B81" s="1"/>
      <c r="C81" s="1"/>
      <c r="D81" s="1"/>
      <c r="E81" s="1"/>
      <c r="F81" s="1" t="s">
        <v>144</v>
      </c>
      <c r="G81" s="1"/>
      <c r="H81" s="1"/>
      <c r="I81" s="1"/>
      <c r="J81" s="1" t="s">
        <v>144</v>
      </c>
      <c r="K81" s="1" t="s">
        <v>144</v>
      </c>
      <c r="L81" s="1" t="s">
        <v>144</v>
      </c>
      <c r="M81" s="1" t="s">
        <v>144</v>
      </c>
      <c r="N81" s="1" t="s">
        <v>144</v>
      </c>
      <c r="O81" s="1" t="s">
        <v>144</v>
      </c>
      <c r="P81" s="1"/>
      <c r="Q81" s="1" t="s">
        <v>144</v>
      </c>
      <c r="R81" s="1" t="s">
        <v>144</v>
      </c>
      <c r="S81" s="1"/>
      <c r="T81" s="1"/>
      <c r="U81" s="1"/>
      <c r="V81" s="1"/>
      <c r="W81" s="1"/>
      <c r="X81" s="1" t="s">
        <v>144</v>
      </c>
      <c r="Y81" s="1" t="s">
        <v>144</v>
      </c>
      <c r="Z81" s="1" t="s">
        <v>144</v>
      </c>
      <c r="AA81" s="1" t="s">
        <v>144</v>
      </c>
      <c r="AB81" s="1" t="s">
        <v>144</v>
      </c>
      <c r="AC81" s="1" t="s">
        <v>144</v>
      </c>
      <c r="AD81" s="1" t="s">
        <v>144</v>
      </c>
      <c r="AE81" s="1" t="s">
        <v>144</v>
      </c>
      <c r="AF81" s="1"/>
      <c r="AG81" s="1"/>
      <c r="AH81" s="1"/>
      <c r="AI81" s="1"/>
      <c r="AJ81" s="1"/>
      <c r="AK81" s="1"/>
      <c r="AL81" s="1"/>
      <c r="AM81" s="1"/>
      <c r="AN81" s="1" t="s">
        <v>144</v>
      </c>
      <c r="AO81" s="1" t="s">
        <v>144</v>
      </c>
      <c r="AP81" s="1" t="s">
        <v>144</v>
      </c>
      <c r="AQ81" s="1" t="s">
        <v>144</v>
      </c>
      <c r="AR81" s="1" t="s">
        <v>144</v>
      </c>
      <c r="AS81" s="1" t="s">
        <v>144</v>
      </c>
      <c r="AT81" s="1" t="s">
        <v>144</v>
      </c>
      <c r="AU81" s="1" t="s">
        <v>144</v>
      </c>
      <c r="AV81" s="1" t="s">
        <v>144</v>
      </c>
      <c r="AW81" s="1" t="s">
        <v>144</v>
      </c>
      <c r="AX81" s="1" t="s">
        <v>144</v>
      </c>
      <c r="AY81" s="1" t="s">
        <v>144</v>
      </c>
      <c r="AZ81" s="1" t="s">
        <v>144</v>
      </c>
      <c r="BA81" s="1"/>
      <c r="BB81" s="1"/>
      <c r="BC81" s="1"/>
      <c r="BD81" s="1"/>
      <c r="BE81" s="1"/>
    </row>
    <row r="82" spans="1:57">
      <c r="A82" s="1"/>
      <c r="B82" s="1"/>
      <c r="C82" s="1"/>
      <c r="D82" s="1"/>
      <c r="E82" s="1"/>
      <c r="F82" s="1" t="s">
        <v>144</v>
      </c>
      <c r="G82" s="1"/>
      <c r="H82" s="1"/>
      <c r="I82" s="1"/>
      <c r="J82" s="1" t="s">
        <v>144</v>
      </c>
      <c r="K82" s="1" t="s">
        <v>144</v>
      </c>
      <c r="L82" s="1" t="s">
        <v>144</v>
      </c>
      <c r="M82" s="1" t="s">
        <v>144</v>
      </c>
      <c r="N82" s="1" t="s">
        <v>144</v>
      </c>
      <c r="O82" s="1" t="s">
        <v>144</v>
      </c>
      <c r="P82" s="1"/>
      <c r="Q82" s="1" t="s">
        <v>144</v>
      </c>
      <c r="R82" s="1" t="s">
        <v>144</v>
      </c>
      <c r="S82" s="1"/>
      <c r="T82" s="1"/>
      <c r="U82" s="1"/>
      <c r="V82" s="1"/>
      <c r="W82" s="1"/>
      <c r="X82" s="1" t="s">
        <v>144</v>
      </c>
      <c r="Y82" s="1" t="s">
        <v>144</v>
      </c>
      <c r="Z82" s="1" t="s">
        <v>144</v>
      </c>
      <c r="AA82" s="1" t="s">
        <v>144</v>
      </c>
      <c r="AB82" s="1" t="s">
        <v>144</v>
      </c>
      <c r="AC82" s="1" t="s">
        <v>144</v>
      </c>
      <c r="AD82" s="1" t="s">
        <v>144</v>
      </c>
      <c r="AE82" s="1" t="s">
        <v>144</v>
      </c>
      <c r="AF82" s="1"/>
      <c r="AG82" s="1"/>
      <c r="AH82" s="1"/>
      <c r="AI82" s="1"/>
      <c r="AJ82" s="1"/>
      <c r="AK82" s="1"/>
      <c r="AL82" s="1"/>
      <c r="AM82" s="1"/>
      <c r="AN82" s="1" t="s">
        <v>144</v>
      </c>
      <c r="AO82" s="1" t="s">
        <v>144</v>
      </c>
      <c r="AP82" s="1" t="s">
        <v>144</v>
      </c>
      <c r="AQ82" s="1" t="s">
        <v>144</v>
      </c>
      <c r="AR82" s="1" t="s">
        <v>144</v>
      </c>
      <c r="AS82" s="1" t="s">
        <v>144</v>
      </c>
      <c r="AT82" s="1" t="s">
        <v>144</v>
      </c>
      <c r="AU82" s="1" t="s">
        <v>144</v>
      </c>
      <c r="AV82" s="1" t="s">
        <v>144</v>
      </c>
      <c r="AW82" s="1" t="s">
        <v>144</v>
      </c>
      <c r="AX82" s="1" t="s">
        <v>144</v>
      </c>
      <c r="AY82" s="1" t="s">
        <v>144</v>
      </c>
      <c r="AZ82" s="1" t="s">
        <v>144</v>
      </c>
      <c r="BA82" s="1"/>
      <c r="BB82" s="1"/>
      <c r="BC82" s="1"/>
      <c r="BD82" s="1"/>
      <c r="BE82" s="1"/>
    </row>
    <row r="83" spans="1:57">
      <c r="A83" s="1"/>
      <c r="B83" s="1"/>
      <c r="C83" s="1"/>
      <c r="D83" s="1"/>
      <c r="E83" s="1"/>
      <c r="F83" s="1" t="s">
        <v>144</v>
      </c>
      <c r="G83" s="1"/>
      <c r="H83" s="1"/>
      <c r="I83" s="1"/>
      <c r="J83" s="1" t="s">
        <v>144</v>
      </c>
      <c r="K83" s="1" t="s">
        <v>144</v>
      </c>
      <c r="L83" s="1" t="s">
        <v>144</v>
      </c>
      <c r="M83" s="1" t="s">
        <v>144</v>
      </c>
      <c r="N83" s="1" t="s">
        <v>144</v>
      </c>
      <c r="O83" s="1" t="s">
        <v>144</v>
      </c>
      <c r="P83" s="1"/>
      <c r="Q83" s="1" t="s">
        <v>144</v>
      </c>
      <c r="R83" s="1" t="s">
        <v>144</v>
      </c>
      <c r="S83" s="1"/>
      <c r="T83" s="1"/>
      <c r="U83" s="1"/>
      <c r="V83" s="1"/>
      <c r="W83" s="1"/>
      <c r="X83" s="1" t="s">
        <v>144</v>
      </c>
      <c r="Y83" s="1" t="s">
        <v>144</v>
      </c>
      <c r="Z83" s="1" t="s">
        <v>144</v>
      </c>
      <c r="AA83" s="1" t="s">
        <v>144</v>
      </c>
      <c r="AB83" s="1" t="s">
        <v>144</v>
      </c>
      <c r="AC83" s="1" t="s">
        <v>144</v>
      </c>
      <c r="AD83" s="1" t="s">
        <v>144</v>
      </c>
      <c r="AE83" s="1" t="s">
        <v>144</v>
      </c>
      <c r="AF83" s="1"/>
      <c r="AG83" s="1"/>
      <c r="AH83" s="1"/>
      <c r="AI83" s="1"/>
      <c r="AJ83" s="1"/>
      <c r="AK83" s="1"/>
      <c r="AL83" s="1"/>
      <c r="AM83" s="1"/>
      <c r="AN83" s="1" t="s">
        <v>144</v>
      </c>
      <c r="AO83" s="1" t="s">
        <v>144</v>
      </c>
      <c r="AP83" s="1" t="s">
        <v>144</v>
      </c>
      <c r="AQ83" s="1" t="s">
        <v>144</v>
      </c>
      <c r="AR83" s="1" t="s">
        <v>144</v>
      </c>
      <c r="AS83" s="1" t="s">
        <v>144</v>
      </c>
      <c r="AT83" s="1" t="s">
        <v>144</v>
      </c>
      <c r="AU83" s="1" t="s">
        <v>144</v>
      </c>
      <c r="AV83" s="1" t="s">
        <v>144</v>
      </c>
      <c r="AW83" s="1" t="s">
        <v>144</v>
      </c>
      <c r="AX83" s="1" t="s">
        <v>144</v>
      </c>
      <c r="AY83" s="1" t="s">
        <v>144</v>
      </c>
      <c r="AZ83" s="1" t="s">
        <v>144</v>
      </c>
      <c r="BA83" s="1"/>
      <c r="BB83" s="1"/>
      <c r="BC83" s="1"/>
      <c r="BD83" s="1"/>
      <c r="BE83" s="1"/>
    </row>
    <row r="84" spans="1:57">
      <c r="A84" s="1"/>
      <c r="B84" s="1"/>
      <c r="C84" s="1"/>
      <c r="D84" s="1"/>
      <c r="E84" s="1"/>
      <c r="F84" s="1" t="s">
        <v>144</v>
      </c>
      <c r="G84" s="1"/>
      <c r="H84" s="1"/>
      <c r="I84" s="1"/>
      <c r="J84" s="1" t="s">
        <v>144</v>
      </c>
      <c r="K84" s="1" t="s">
        <v>144</v>
      </c>
      <c r="L84" s="1" t="s">
        <v>144</v>
      </c>
      <c r="M84" s="1" t="s">
        <v>144</v>
      </c>
      <c r="N84" s="1" t="s">
        <v>144</v>
      </c>
      <c r="O84" s="1" t="s">
        <v>144</v>
      </c>
      <c r="P84" s="1"/>
      <c r="Q84" s="1" t="s">
        <v>144</v>
      </c>
      <c r="R84" s="1" t="s">
        <v>144</v>
      </c>
      <c r="S84" s="1"/>
      <c r="T84" s="1"/>
      <c r="U84" s="1"/>
      <c r="V84" s="1"/>
      <c r="W84" s="1"/>
      <c r="X84" s="1" t="s">
        <v>144</v>
      </c>
      <c r="Y84" s="1" t="s">
        <v>144</v>
      </c>
      <c r="Z84" s="1" t="s">
        <v>144</v>
      </c>
      <c r="AA84" s="1" t="s">
        <v>144</v>
      </c>
      <c r="AB84" s="1" t="s">
        <v>144</v>
      </c>
      <c r="AC84" s="1" t="s">
        <v>144</v>
      </c>
      <c r="AD84" s="1" t="s">
        <v>144</v>
      </c>
      <c r="AE84" s="1" t="s">
        <v>144</v>
      </c>
      <c r="AF84" s="1"/>
      <c r="AG84" s="1"/>
      <c r="AH84" s="1"/>
      <c r="AI84" s="1"/>
      <c r="AJ84" s="1"/>
      <c r="AK84" s="1"/>
      <c r="AL84" s="1"/>
      <c r="AM84" s="1"/>
      <c r="AN84" s="1" t="s">
        <v>144</v>
      </c>
      <c r="AO84" s="1" t="s">
        <v>144</v>
      </c>
      <c r="AP84" s="1" t="s">
        <v>144</v>
      </c>
      <c r="AQ84" s="1" t="s">
        <v>144</v>
      </c>
      <c r="AR84" s="1" t="s">
        <v>144</v>
      </c>
      <c r="AS84" s="1" t="s">
        <v>144</v>
      </c>
      <c r="AT84" s="1" t="s">
        <v>144</v>
      </c>
      <c r="AU84" s="1" t="s">
        <v>144</v>
      </c>
      <c r="AV84" s="1" t="s">
        <v>144</v>
      </c>
      <c r="AW84" s="1" t="s">
        <v>144</v>
      </c>
      <c r="AX84" s="1" t="s">
        <v>144</v>
      </c>
      <c r="AY84" s="1" t="s">
        <v>144</v>
      </c>
      <c r="AZ84" s="1" t="s">
        <v>144</v>
      </c>
      <c r="BA84" s="1"/>
      <c r="BB84" s="1"/>
      <c r="BC84" s="1"/>
      <c r="BD84" s="1"/>
      <c r="BE84" s="1"/>
    </row>
    <row r="85" spans="1:57">
      <c r="A85" s="1"/>
      <c r="B85" s="1"/>
      <c r="C85" s="1"/>
      <c r="D85" s="1"/>
      <c r="E85" s="1"/>
      <c r="F85" s="1" t="s">
        <v>144</v>
      </c>
      <c r="G85" s="1"/>
      <c r="H85" s="1"/>
      <c r="I85" s="1"/>
      <c r="J85" s="1" t="s">
        <v>144</v>
      </c>
      <c r="K85" s="1" t="s">
        <v>144</v>
      </c>
      <c r="L85" s="1" t="s">
        <v>144</v>
      </c>
      <c r="M85" s="1" t="s">
        <v>144</v>
      </c>
      <c r="N85" s="1" t="s">
        <v>144</v>
      </c>
      <c r="O85" s="1" t="s">
        <v>144</v>
      </c>
      <c r="P85" s="1"/>
      <c r="Q85" s="1" t="s">
        <v>144</v>
      </c>
      <c r="R85" s="1" t="s">
        <v>144</v>
      </c>
      <c r="S85" s="1"/>
      <c r="T85" s="1"/>
      <c r="U85" s="1"/>
      <c r="V85" s="1"/>
      <c r="W85" s="1"/>
      <c r="X85" s="1" t="s">
        <v>144</v>
      </c>
      <c r="Y85" s="1" t="s">
        <v>144</v>
      </c>
      <c r="Z85" s="1" t="s">
        <v>144</v>
      </c>
      <c r="AA85" s="1" t="s">
        <v>144</v>
      </c>
      <c r="AB85" s="1" t="s">
        <v>144</v>
      </c>
      <c r="AC85" s="1" t="s">
        <v>144</v>
      </c>
      <c r="AD85" s="1" t="s">
        <v>144</v>
      </c>
      <c r="AE85" s="1" t="s">
        <v>144</v>
      </c>
      <c r="AF85" s="1"/>
      <c r="AG85" s="1"/>
      <c r="AH85" s="1"/>
      <c r="AI85" s="1"/>
      <c r="AJ85" s="1"/>
      <c r="AK85" s="1"/>
      <c r="AL85" s="1"/>
      <c r="AM85" s="1"/>
      <c r="AN85" s="1" t="s">
        <v>144</v>
      </c>
      <c r="AO85" s="1" t="s">
        <v>144</v>
      </c>
      <c r="AP85" s="1" t="s">
        <v>144</v>
      </c>
      <c r="AQ85" s="1" t="s">
        <v>144</v>
      </c>
      <c r="AR85" s="1" t="s">
        <v>144</v>
      </c>
      <c r="AS85" s="1" t="s">
        <v>144</v>
      </c>
      <c r="AT85" s="1" t="s">
        <v>144</v>
      </c>
      <c r="AU85" s="1" t="s">
        <v>144</v>
      </c>
      <c r="AV85" s="1" t="s">
        <v>144</v>
      </c>
      <c r="AW85" s="1" t="s">
        <v>144</v>
      </c>
      <c r="AX85" s="1" t="s">
        <v>144</v>
      </c>
      <c r="AY85" s="1" t="s">
        <v>144</v>
      </c>
      <c r="AZ85" s="1" t="s">
        <v>144</v>
      </c>
      <c r="BA85" s="1"/>
      <c r="BB85" s="1"/>
      <c r="BC85" s="1"/>
      <c r="BD85" s="1"/>
      <c r="BE85" s="1"/>
    </row>
    <row r="86" spans="1:57">
      <c r="A86" s="1"/>
      <c r="B86" s="1"/>
      <c r="C86" s="1"/>
      <c r="D86" s="1"/>
      <c r="E86" s="1"/>
      <c r="F86" s="1" t="s">
        <v>144</v>
      </c>
      <c r="G86" s="1"/>
      <c r="H86" s="1"/>
      <c r="I86" s="1"/>
      <c r="J86" s="1" t="s">
        <v>144</v>
      </c>
      <c r="K86" s="1" t="s">
        <v>144</v>
      </c>
      <c r="L86" s="1" t="s">
        <v>144</v>
      </c>
      <c r="M86" s="1" t="s">
        <v>144</v>
      </c>
      <c r="N86" s="1" t="s">
        <v>144</v>
      </c>
      <c r="O86" s="1" t="s">
        <v>144</v>
      </c>
      <c r="P86" s="1"/>
      <c r="Q86" s="1" t="s">
        <v>144</v>
      </c>
      <c r="R86" s="1" t="s">
        <v>144</v>
      </c>
      <c r="S86" s="1"/>
      <c r="T86" s="1"/>
      <c r="U86" s="1"/>
      <c r="V86" s="1"/>
      <c r="W86" s="1"/>
      <c r="X86" s="1" t="s">
        <v>144</v>
      </c>
      <c r="Y86" s="1" t="s">
        <v>144</v>
      </c>
      <c r="Z86" s="1" t="s">
        <v>144</v>
      </c>
      <c r="AA86" s="1" t="s">
        <v>144</v>
      </c>
      <c r="AB86" s="1" t="s">
        <v>144</v>
      </c>
      <c r="AC86" s="1" t="s">
        <v>144</v>
      </c>
      <c r="AD86" s="1" t="s">
        <v>144</v>
      </c>
      <c r="AE86" s="1" t="s">
        <v>144</v>
      </c>
      <c r="AF86" s="1"/>
      <c r="AG86" s="1"/>
      <c r="AH86" s="1"/>
      <c r="AI86" s="1"/>
      <c r="AJ86" s="1"/>
      <c r="AK86" s="1"/>
      <c r="AL86" s="1"/>
      <c r="AM86" s="1"/>
      <c r="AN86" s="1" t="s">
        <v>144</v>
      </c>
      <c r="AO86" s="1" t="s">
        <v>144</v>
      </c>
      <c r="AP86" s="1" t="s">
        <v>144</v>
      </c>
      <c r="AQ86" s="1" t="s">
        <v>144</v>
      </c>
      <c r="AR86" s="1" t="s">
        <v>144</v>
      </c>
      <c r="AS86" s="1" t="s">
        <v>144</v>
      </c>
      <c r="AT86" s="1" t="s">
        <v>144</v>
      </c>
      <c r="AU86" s="1" t="s">
        <v>144</v>
      </c>
      <c r="AV86" s="1" t="s">
        <v>144</v>
      </c>
      <c r="AW86" s="1" t="s">
        <v>144</v>
      </c>
      <c r="AX86" s="1" t="s">
        <v>144</v>
      </c>
      <c r="AY86" s="1" t="s">
        <v>144</v>
      </c>
      <c r="AZ86" s="1" t="s">
        <v>144</v>
      </c>
      <c r="BA86" s="1"/>
      <c r="BB86" s="1"/>
      <c r="BC86" s="1"/>
      <c r="BD86" s="1"/>
      <c r="BE86" s="1"/>
    </row>
    <row r="87" spans="1:57">
      <c r="A87" s="1"/>
      <c r="B87" s="1"/>
      <c r="C87" s="1"/>
      <c r="D87" s="1"/>
      <c r="E87" s="1"/>
      <c r="F87" s="1" t="s">
        <v>144</v>
      </c>
      <c r="G87" s="1"/>
      <c r="H87" s="1"/>
      <c r="I87" s="1"/>
      <c r="J87" s="1" t="s">
        <v>144</v>
      </c>
      <c r="K87" s="1" t="s">
        <v>144</v>
      </c>
      <c r="L87" s="1" t="s">
        <v>144</v>
      </c>
      <c r="M87" s="1" t="s">
        <v>144</v>
      </c>
      <c r="N87" s="1" t="s">
        <v>144</v>
      </c>
      <c r="O87" s="1" t="s">
        <v>144</v>
      </c>
      <c r="P87" s="1"/>
      <c r="Q87" s="1" t="s">
        <v>144</v>
      </c>
      <c r="R87" s="1" t="s">
        <v>144</v>
      </c>
      <c r="S87" s="1"/>
      <c r="T87" s="1"/>
      <c r="U87" s="1"/>
      <c r="V87" s="1"/>
      <c r="W87" s="1"/>
      <c r="X87" s="1" t="s">
        <v>144</v>
      </c>
      <c r="Y87" s="1" t="s">
        <v>144</v>
      </c>
      <c r="Z87" s="1" t="s">
        <v>144</v>
      </c>
      <c r="AA87" s="1" t="s">
        <v>144</v>
      </c>
      <c r="AB87" s="1" t="s">
        <v>144</v>
      </c>
      <c r="AC87" s="1" t="s">
        <v>144</v>
      </c>
      <c r="AD87" s="1" t="s">
        <v>144</v>
      </c>
      <c r="AE87" s="1" t="s">
        <v>144</v>
      </c>
      <c r="AF87" s="1"/>
      <c r="AG87" s="1"/>
      <c r="AH87" s="1"/>
      <c r="AI87" s="1"/>
      <c r="AJ87" s="1"/>
      <c r="AK87" s="1"/>
      <c r="AL87" s="1"/>
      <c r="AM87" s="1"/>
      <c r="AN87" s="1" t="s">
        <v>144</v>
      </c>
      <c r="AO87" s="1" t="s">
        <v>144</v>
      </c>
      <c r="AP87" s="1" t="s">
        <v>144</v>
      </c>
      <c r="AQ87" s="1" t="s">
        <v>144</v>
      </c>
      <c r="AR87" s="1" t="s">
        <v>144</v>
      </c>
      <c r="AS87" s="1" t="s">
        <v>144</v>
      </c>
      <c r="AT87" s="1" t="s">
        <v>144</v>
      </c>
      <c r="AU87" s="1" t="s">
        <v>144</v>
      </c>
      <c r="AV87" s="1" t="s">
        <v>144</v>
      </c>
      <c r="AW87" s="1" t="s">
        <v>144</v>
      </c>
      <c r="AX87" s="1" t="s">
        <v>144</v>
      </c>
      <c r="AY87" s="1" t="s">
        <v>144</v>
      </c>
      <c r="AZ87" s="1" t="s">
        <v>144</v>
      </c>
      <c r="BA87" s="1"/>
      <c r="BB87" s="1"/>
      <c r="BC87" s="1"/>
      <c r="BD87" s="1"/>
      <c r="BE87" s="1"/>
    </row>
    <row r="88" spans="1:57">
      <c r="A88" s="1"/>
      <c r="B88" s="1"/>
      <c r="C88" s="1"/>
      <c r="D88" s="1"/>
      <c r="E88" s="1"/>
      <c r="F88" s="1" t="s">
        <v>144</v>
      </c>
      <c r="G88" s="1"/>
      <c r="H88" s="1"/>
      <c r="I88" s="1"/>
      <c r="J88" s="1" t="s">
        <v>144</v>
      </c>
      <c r="K88" s="1" t="s">
        <v>144</v>
      </c>
      <c r="L88" s="1" t="s">
        <v>144</v>
      </c>
      <c r="M88" s="1" t="s">
        <v>144</v>
      </c>
      <c r="N88" s="1" t="s">
        <v>144</v>
      </c>
      <c r="O88" s="1" t="s">
        <v>144</v>
      </c>
      <c r="P88" s="1"/>
      <c r="Q88" s="1" t="s">
        <v>144</v>
      </c>
      <c r="R88" s="1" t="s">
        <v>144</v>
      </c>
      <c r="S88" s="1"/>
      <c r="T88" s="1"/>
      <c r="U88" s="1"/>
      <c r="V88" s="1"/>
      <c r="W88" s="1"/>
      <c r="X88" s="1" t="s">
        <v>144</v>
      </c>
      <c r="Y88" s="1" t="s">
        <v>144</v>
      </c>
      <c r="Z88" s="1" t="s">
        <v>144</v>
      </c>
      <c r="AA88" s="1" t="s">
        <v>144</v>
      </c>
      <c r="AB88" s="1" t="s">
        <v>144</v>
      </c>
      <c r="AC88" s="1" t="s">
        <v>144</v>
      </c>
      <c r="AD88" s="1" t="s">
        <v>144</v>
      </c>
      <c r="AE88" s="1" t="s">
        <v>144</v>
      </c>
      <c r="AF88" s="1"/>
      <c r="AG88" s="1"/>
      <c r="AH88" s="1"/>
      <c r="AI88" s="1"/>
      <c r="AJ88" s="1"/>
      <c r="AK88" s="1"/>
      <c r="AL88" s="1"/>
      <c r="AM88" s="1"/>
      <c r="AN88" s="1" t="s">
        <v>144</v>
      </c>
      <c r="AO88" s="1" t="s">
        <v>144</v>
      </c>
      <c r="AP88" s="1" t="s">
        <v>144</v>
      </c>
      <c r="AQ88" s="1" t="s">
        <v>144</v>
      </c>
      <c r="AR88" s="1" t="s">
        <v>144</v>
      </c>
      <c r="AS88" s="1" t="s">
        <v>144</v>
      </c>
      <c r="AT88" s="1" t="s">
        <v>144</v>
      </c>
      <c r="AU88" s="1" t="s">
        <v>144</v>
      </c>
      <c r="AV88" s="1" t="s">
        <v>144</v>
      </c>
      <c r="AW88" s="1" t="s">
        <v>144</v>
      </c>
      <c r="AX88" s="1" t="s">
        <v>144</v>
      </c>
      <c r="AY88" s="1" t="s">
        <v>144</v>
      </c>
      <c r="AZ88" s="1" t="s">
        <v>144</v>
      </c>
      <c r="BA88" s="1"/>
      <c r="BB88" s="1"/>
      <c r="BC88" s="1"/>
      <c r="BD88" s="1"/>
      <c r="BE88" s="1"/>
    </row>
    <row r="89" spans="1:57">
      <c r="A89" s="1"/>
      <c r="B89" s="1"/>
      <c r="C89" s="1"/>
      <c r="D89" s="1"/>
      <c r="E89" s="1"/>
      <c r="F89" s="1" t="s">
        <v>144</v>
      </c>
      <c r="G89" s="1"/>
      <c r="H89" s="1"/>
      <c r="I89" s="1"/>
      <c r="J89" s="1" t="s">
        <v>144</v>
      </c>
      <c r="K89" s="1" t="s">
        <v>144</v>
      </c>
      <c r="L89" s="1" t="s">
        <v>144</v>
      </c>
      <c r="M89" s="1" t="s">
        <v>144</v>
      </c>
      <c r="N89" s="1" t="s">
        <v>144</v>
      </c>
      <c r="O89" s="1" t="s">
        <v>144</v>
      </c>
      <c r="P89" s="1"/>
      <c r="Q89" s="1" t="s">
        <v>144</v>
      </c>
      <c r="R89" s="1" t="s">
        <v>144</v>
      </c>
      <c r="S89" s="1"/>
      <c r="T89" s="1"/>
      <c r="U89" s="1"/>
      <c r="V89" s="1"/>
      <c r="W89" s="1"/>
      <c r="X89" s="1" t="s">
        <v>144</v>
      </c>
      <c r="Y89" s="1" t="s">
        <v>144</v>
      </c>
      <c r="Z89" s="1" t="s">
        <v>144</v>
      </c>
      <c r="AA89" s="1" t="s">
        <v>144</v>
      </c>
      <c r="AB89" s="1" t="s">
        <v>144</v>
      </c>
      <c r="AC89" s="1" t="s">
        <v>144</v>
      </c>
      <c r="AD89" s="1" t="s">
        <v>144</v>
      </c>
      <c r="AE89" s="1" t="s">
        <v>144</v>
      </c>
      <c r="AF89" s="1"/>
      <c r="AG89" s="1"/>
      <c r="AH89" s="1"/>
      <c r="AI89" s="1"/>
      <c r="AJ89" s="1"/>
      <c r="AK89" s="1"/>
      <c r="AL89" s="1"/>
      <c r="AM89" s="1"/>
      <c r="AN89" s="1" t="s">
        <v>144</v>
      </c>
      <c r="AO89" s="1" t="s">
        <v>144</v>
      </c>
      <c r="AP89" s="1" t="s">
        <v>144</v>
      </c>
      <c r="AQ89" s="1" t="s">
        <v>144</v>
      </c>
      <c r="AR89" s="1" t="s">
        <v>144</v>
      </c>
      <c r="AS89" s="1" t="s">
        <v>144</v>
      </c>
      <c r="AT89" s="1" t="s">
        <v>144</v>
      </c>
      <c r="AU89" s="1" t="s">
        <v>144</v>
      </c>
      <c r="AV89" s="1" t="s">
        <v>144</v>
      </c>
      <c r="AW89" s="1" t="s">
        <v>144</v>
      </c>
      <c r="AX89" s="1" t="s">
        <v>144</v>
      </c>
      <c r="AY89" s="1" t="s">
        <v>144</v>
      </c>
      <c r="AZ89" s="1" t="s">
        <v>144</v>
      </c>
      <c r="BA89" s="1"/>
      <c r="BB89" s="1"/>
      <c r="BC89" s="1"/>
      <c r="BD89" s="1"/>
      <c r="BE89" s="1"/>
    </row>
    <row r="90" spans="1:57">
      <c r="A90" s="1"/>
      <c r="B90" s="1"/>
      <c r="C90" s="1"/>
      <c r="D90" s="1"/>
      <c r="E90" s="1"/>
      <c r="F90" s="1" t="s">
        <v>144</v>
      </c>
      <c r="G90" s="1"/>
      <c r="H90" s="1"/>
      <c r="I90" s="1"/>
      <c r="J90" s="1" t="s">
        <v>144</v>
      </c>
      <c r="K90" s="1" t="s">
        <v>144</v>
      </c>
      <c r="L90" s="1" t="s">
        <v>144</v>
      </c>
      <c r="M90" s="1" t="s">
        <v>144</v>
      </c>
      <c r="N90" s="1" t="s">
        <v>144</v>
      </c>
      <c r="O90" s="1" t="s">
        <v>144</v>
      </c>
      <c r="P90" s="1"/>
      <c r="Q90" s="1" t="s">
        <v>144</v>
      </c>
      <c r="R90" s="1" t="s">
        <v>144</v>
      </c>
      <c r="S90" s="1"/>
      <c r="T90" s="1"/>
      <c r="U90" s="1"/>
      <c r="V90" s="1"/>
      <c r="W90" s="1"/>
      <c r="X90" s="1" t="s">
        <v>144</v>
      </c>
      <c r="Y90" s="1" t="s">
        <v>144</v>
      </c>
      <c r="Z90" s="1" t="s">
        <v>144</v>
      </c>
      <c r="AA90" s="1" t="s">
        <v>144</v>
      </c>
      <c r="AB90" s="1" t="s">
        <v>144</v>
      </c>
      <c r="AC90" s="1" t="s">
        <v>144</v>
      </c>
      <c r="AD90" s="1" t="s">
        <v>144</v>
      </c>
      <c r="AE90" s="1" t="s">
        <v>144</v>
      </c>
      <c r="AF90" s="1"/>
      <c r="AG90" s="1"/>
      <c r="AH90" s="1"/>
      <c r="AI90" s="1"/>
      <c r="AJ90" s="1"/>
      <c r="AK90" s="1"/>
      <c r="AL90" s="1"/>
      <c r="AM90" s="1"/>
      <c r="AN90" s="1" t="s">
        <v>144</v>
      </c>
      <c r="AO90" s="1" t="s">
        <v>144</v>
      </c>
      <c r="AP90" s="1" t="s">
        <v>144</v>
      </c>
      <c r="AQ90" s="1" t="s">
        <v>144</v>
      </c>
      <c r="AR90" s="1" t="s">
        <v>144</v>
      </c>
      <c r="AS90" s="1" t="s">
        <v>144</v>
      </c>
      <c r="AT90" s="1" t="s">
        <v>144</v>
      </c>
      <c r="AU90" s="1" t="s">
        <v>144</v>
      </c>
      <c r="AV90" s="1" t="s">
        <v>144</v>
      </c>
      <c r="AW90" s="1" t="s">
        <v>144</v>
      </c>
      <c r="AX90" s="1" t="s">
        <v>144</v>
      </c>
      <c r="AY90" s="1" t="s">
        <v>144</v>
      </c>
      <c r="AZ90" s="1" t="s">
        <v>144</v>
      </c>
      <c r="BA90" s="1"/>
      <c r="BB90" s="1"/>
      <c r="BC90" s="1"/>
      <c r="BD90" s="1"/>
      <c r="BE90" s="1"/>
    </row>
    <row r="91" spans="1:57">
      <c r="A91" s="1"/>
      <c r="B91" s="1"/>
      <c r="C91" s="1"/>
      <c r="D91" s="1"/>
      <c r="E91" s="1"/>
      <c r="F91" s="1" t="s">
        <v>144</v>
      </c>
      <c r="G91" s="1"/>
      <c r="H91" s="1"/>
      <c r="I91" s="1"/>
      <c r="J91" s="1" t="s">
        <v>144</v>
      </c>
      <c r="K91" s="1" t="s">
        <v>144</v>
      </c>
      <c r="L91" s="1" t="s">
        <v>144</v>
      </c>
      <c r="M91" s="1" t="s">
        <v>144</v>
      </c>
      <c r="N91" s="1" t="s">
        <v>144</v>
      </c>
      <c r="O91" s="1" t="s">
        <v>144</v>
      </c>
      <c r="P91" s="1"/>
      <c r="Q91" s="1" t="s">
        <v>144</v>
      </c>
      <c r="R91" s="1" t="s">
        <v>144</v>
      </c>
      <c r="S91" s="1"/>
      <c r="T91" s="1"/>
      <c r="U91" s="1"/>
      <c r="V91" s="1"/>
      <c r="W91" s="1"/>
      <c r="X91" s="1" t="s">
        <v>144</v>
      </c>
      <c r="Y91" s="1" t="s">
        <v>144</v>
      </c>
      <c r="Z91" s="1" t="s">
        <v>144</v>
      </c>
      <c r="AA91" s="1" t="s">
        <v>144</v>
      </c>
      <c r="AB91" s="1" t="s">
        <v>144</v>
      </c>
      <c r="AC91" s="1" t="s">
        <v>144</v>
      </c>
      <c r="AD91" s="1" t="s">
        <v>144</v>
      </c>
      <c r="AE91" s="1" t="s">
        <v>144</v>
      </c>
      <c r="AF91" s="1"/>
      <c r="AG91" s="1"/>
      <c r="AH91" s="1"/>
      <c r="AI91" s="1"/>
      <c r="AJ91" s="1"/>
      <c r="AK91" s="1"/>
      <c r="AL91" s="1"/>
      <c r="AM91" s="1"/>
      <c r="AN91" s="1" t="s">
        <v>144</v>
      </c>
      <c r="AO91" s="1" t="s">
        <v>144</v>
      </c>
      <c r="AP91" s="1" t="s">
        <v>144</v>
      </c>
      <c r="AQ91" s="1" t="s">
        <v>144</v>
      </c>
      <c r="AR91" s="1" t="s">
        <v>144</v>
      </c>
      <c r="AS91" s="1" t="s">
        <v>144</v>
      </c>
      <c r="AT91" s="1" t="s">
        <v>144</v>
      </c>
      <c r="AU91" s="1" t="s">
        <v>144</v>
      </c>
      <c r="AV91" s="1" t="s">
        <v>144</v>
      </c>
      <c r="AW91" s="1" t="s">
        <v>144</v>
      </c>
      <c r="AX91" s="1" t="s">
        <v>144</v>
      </c>
      <c r="AY91" s="1" t="s">
        <v>144</v>
      </c>
      <c r="AZ91" s="1" t="s">
        <v>144</v>
      </c>
      <c r="BA91" s="1"/>
      <c r="BB91" s="1"/>
      <c r="BC91" s="1"/>
      <c r="BD91" s="1"/>
      <c r="BE91" s="1"/>
    </row>
    <row r="92" spans="1:57">
      <c r="A92" s="1"/>
      <c r="B92" s="1"/>
      <c r="C92" s="1"/>
      <c r="D92" s="1"/>
      <c r="E92" s="1"/>
      <c r="F92" s="1" t="s">
        <v>144</v>
      </c>
      <c r="G92" s="1"/>
      <c r="H92" s="1"/>
      <c r="I92" s="1"/>
      <c r="J92" s="1" t="s">
        <v>144</v>
      </c>
      <c r="K92" s="1" t="s">
        <v>144</v>
      </c>
      <c r="L92" s="1" t="s">
        <v>144</v>
      </c>
      <c r="M92" s="1" t="s">
        <v>144</v>
      </c>
      <c r="N92" s="1" t="s">
        <v>144</v>
      </c>
      <c r="O92" s="1" t="s">
        <v>144</v>
      </c>
      <c r="P92" s="1"/>
      <c r="Q92" s="1" t="s">
        <v>144</v>
      </c>
      <c r="R92" s="1" t="s">
        <v>144</v>
      </c>
      <c r="S92" s="1"/>
      <c r="T92" s="1"/>
      <c r="U92" s="1"/>
      <c r="V92" s="1"/>
      <c r="W92" s="1"/>
      <c r="X92" s="1" t="s">
        <v>144</v>
      </c>
      <c r="Y92" s="1" t="s">
        <v>144</v>
      </c>
      <c r="Z92" s="1" t="s">
        <v>144</v>
      </c>
      <c r="AA92" s="1" t="s">
        <v>144</v>
      </c>
      <c r="AB92" s="1" t="s">
        <v>144</v>
      </c>
      <c r="AC92" s="1" t="s">
        <v>144</v>
      </c>
      <c r="AD92" s="1" t="s">
        <v>144</v>
      </c>
      <c r="AE92" s="1" t="s">
        <v>144</v>
      </c>
      <c r="AF92" s="1"/>
      <c r="AG92" s="1"/>
      <c r="AH92" s="1"/>
      <c r="AI92" s="1"/>
      <c r="AJ92" s="1"/>
      <c r="AK92" s="1"/>
      <c r="AL92" s="1"/>
      <c r="AM92" s="1"/>
      <c r="AN92" s="1" t="s">
        <v>144</v>
      </c>
      <c r="AO92" s="1" t="s">
        <v>144</v>
      </c>
      <c r="AP92" s="1" t="s">
        <v>144</v>
      </c>
      <c r="AQ92" s="1" t="s">
        <v>144</v>
      </c>
      <c r="AR92" s="1" t="s">
        <v>144</v>
      </c>
      <c r="AS92" s="1" t="s">
        <v>144</v>
      </c>
      <c r="AT92" s="1" t="s">
        <v>144</v>
      </c>
      <c r="AU92" s="1" t="s">
        <v>144</v>
      </c>
      <c r="AV92" s="1" t="s">
        <v>144</v>
      </c>
      <c r="AW92" s="1" t="s">
        <v>144</v>
      </c>
      <c r="AX92" s="1" t="s">
        <v>144</v>
      </c>
      <c r="AY92" s="1" t="s">
        <v>144</v>
      </c>
      <c r="AZ92" s="1" t="s">
        <v>144</v>
      </c>
      <c r="BA92" s="1"/>
      <c r="BB92" s="1"/>
      <c r="BC92" s="1"/>
      <c r="BD92" s="1"/>
      <c r="BE92" s="1"/>
    </row>
    <row r="93" spans="1:57">
      <c r="A93" s="1"/>
      <c r="B93" s="1"/>
      <c r="C93" s="1"/>
      <c r="D93" s="1"/>
      <c r="E93" s="1"/>
      <c r="F93" s="1" t="s">
        <v>144</v>
      </c>
      <c r="G93" s="1"/>
      <c r="H93" s="1"/>
      <c r="I93" s="1"/>
      <c r="J93" s="1" t="s">
        <v>144</v>
      </c>
      <c r="K93" s="1" t="s">
        <v>144</v>
      </c>
      <c r="L93" s="1" t="s">
        <v>144</v>
      </c>
      <c r="M93" s="1" t="s">
        <v>144</v>
      </c>
      <c r="N93" s="1" t="s">
        <v>144</v>
      </c>
      <c r="O93" s="1" t="s">
        <v>144</v>
      </c>
      <c r="P93" s="1"/>
      <c r="Q93" s="1" t="s">
        <v>144</v>
      </c>
      <c r="R93" s="1" t="s">
        <v>144</v>
      </c>
      <c r="S93" s="1"/>
      <c r="T93" s="1"/>
      <c r="U93" s="1"/>
      <c r="V93" s="1"/>
      <c r="W93" s="1"/>
      <c r="X93" s="1" t="s">
        <v>144</v>
      </c>
      <c r="Y93" s="1" t="s">
        <v>144</v>
      </c>
      <c r="Z93" s="1" t="s">
        <v>144</v>
      </c>
      <c r="AA93" s="1" t="s">
        <v>144</v>
      </c>
      <c r="AB93" s="1" t="s">
        <v>144</v>
      </c>
      <c r="AC93" s="1" t="s">
        <v>144</v>
      </c>
      <c r="AD93" s="1" t="s">
        <v>144</v>
      </c>
      <c r="AE93" s="1" t="s">
        <v>144</v>
      </c>
      <c r="AF93" s="1"/>
      <c r="AG93" s="1"/>
      <c r="AH93" s="1"/>
      <c r="AI93" s="1"/>
      <c r="AJ93" s="1"/>
      <c r="AK93" s="1"/>
      <c r="AL93" s="1"/>
      <c r="AM93" s="1"/>
      <c r="AN93" s="1" t="s">
        <v>144</v>
      </c>
      <c r="AO93" s="1" t="s">
        <v>144</v>
      </c>
      <c r="AP93" s="1" t="s">
        <v>144</v>
      </c>
      <c r="AQ93" s="1" t="s">
        <v>144</v>
      </c>
      <c r="AR93" s="1" t="s">
        <v>144</v>
      </c>
      <c r="AS93" s="1" t="s">
        <v>144</v>
      </c>
      <c r="AT93" s="1" t="s">
        <v>144</v>
      </c>
      <c r="AU93" s="1" t="s">
        <v>144</v>
      </c>
      <c r="AV93" s="1" t="s">
        <v>144</v>
      </c>
      <c r="AW93" s="1" t="s">
        <v>144</v>
      </c>
      <c r="AX93" s="1" t="s">
        <v>144</v>
      </c>
      <c r="AY93" s="1" t="s">
        <v>144</v>
      </c>
      <c r="AZ93" s="1" t="s">
        <v>144</v>
      </c>
      <c r="BA93" s="1"/>
      <c r="BB93" s="1"/>
      <c r="BC93" s="1"/>
      <c r="BD93" s="1"/>
      <c r="BE93" s="1"/>
    </row>
    <row r="94" spans="1:57">
      <c r="A94" s="1"/>
      <c r="B94" s="1"/>
      <c r="C94" s="1"/>
      <c r="D94" s="1"/>
      <c r="E94" s="1"/>
      <c r="F94" s="1" t="s">
        <v>144</v>
      </c>
      <c r="G94" s="1"/>
      <c r="H94" s="1"/>
      <c r="I94" s="1"/>
      <c r="J94" s="1" t="s">
        <v>144</v>
      </c>
      <c r="K94" s="1" t="s">
        <v>144</v>
      </c>
      <c r="L94" s="1" t="s">
        <v>144</v>
      </c>
      <c r="M94" s="1" t="s">
        <v>144</v>
      </c>
      <c r="N94" s="1" t="s">
        <v>144</v>
      </c>
      <c r="O94" s="1" t="s">
        <v>144</v>
      </c>
      <c r="P94" s="1"/>
      <c r="Q94" s="1" t="s">
        <v>144</v>
      </c>
      <c r="R94" s="1" t="s">
        <v>144</v>
      </c>
      <c r="S94" s="1"/>
      <c r="T94" s="1"/>
      <c r="U94" s="1"/>
      <c r="V94" s="1"/>
      <c r="W94" s="1"/>
      <c r="X94" s="1" t="s">
        <v>144</v>
      </c>
      <c r="Y94" s="1" t="s">
        <v>144</v>
      </c>
      <c r="Z94" s="1" t="s">
        <v>144</v>
      </c>
      <c r="AA94" s="1" t="s">
        <v>144</v>
      </c>
      <c r="AB94" s="1" t="s">
        <v>144</v>
      </c>
      <c r="AC94" s="1" t="s">
        <v>144</v>
      </c>
      <c r="AD94" s="1" t="s">
        <v>144</v>
      </c>
      <c r="AE94" s="1" t="s">
        <v>144</v>
      </c>
      <c r="AF94" s="1"/>
      <c r="AG94" s="1"/>
      <c r="AH94" s="1"/>
      <c r="AI94" s="1"/>
      <c r="AJ94" s="1"/>
      <c r="AK94" s="1"/>
      <c r="AL94" s="1"/>
      <c r="AM94" s="1"/>
      <c r="AN94" s="1" t="s">
        <v>144</v>
      </c>
      <c r="AO94" s="1" t="s">
        <v>144</v>
      </c>
      <c r="AP94" s="1" t="s">
        <v>144</v>
      </c>
      <c r="AQ94" s="1" t="s">
        <v>144</v>
      </c>
      <c r="AR94" s="1" t="s">
        <v>144</v>
      </c>
      <c r="AS94" s="1" t="s">
        <v>144</v>
      </c>
      <c r="AT94" s="1" t="s">
        <v>144</v>
      </c>
      <c r="AU94" s="1" t="s">
        <v>144</v>
      </c>
      <c r="AV94" s="1" t="s">
        <v>144</v>
      </c>
      <c r="AW94" s="1" t="s">
        <v>144</v>
      </c>
      <c r="AX94" s="1" t="s">
        <v>144</v>
      </c>
      <c r="AY94" s="1" t="s">
        <v>144</v>
      </c>
      <c r="AZ94" s="1" t="s">
        <v>144</v>
      </c>
      <c r="BA94" s="1"/>
      <c r="BB94" s="1"/>
      <c r="BC94" s="1"/>
      <c r="BD94" s="1"/>
      <c r="BE94" s="1"/>
    </row>
    <row r="95" spans="1:57">
      <c r="A95" s="1"/>
      <c r="B95" s="1"/>
      <c r="C95" s="1"/>
      <c r="D95" s="1"/>
      <c r="E95" s="1"/>
      <c r="F95" s="1" t="s">
        <v>144</v>
      </c>
      <c r="G95" s="1"/>
      <c r="H95" s="1"/>
      <c r="I95" s="1"/>
      <c r="J95" s="1" t="s">
        <v>144</v>
      </c>
      <c r="K95" s="1" t="s">
        <v>144</v>
      </c>
      <c r="L95" s="1" t="s">
        <v>144</v>
      </c>
      <c r="M95" s="1" t="s">
        <v>144</v>
      </c>
      <c r="N95" s="1" t="s">
        <v>144</v>
      </c>
      <c r="O95" s="1" t="s">
        <v>144</v>
      </c>
      <c r="P95" s="1"/>
      <c r="Q95" s="1" t="s">
        <v>144</v>
      </c>
      <c r="R95" s="1" t="s">
        <v>144</v>
      </c>
      <c r="S95" s="1"/>
      <c r="T95" s="1"/>
      <c r="U95" s="1"/>
      <c r="V95" s="1"/>
      <c r="W95" s="1"/>
      <c r="X95" s="1" t="s">
        <v>144</v>
      </c>
      <c r="Y95" s="1" t="s">
        <v>144</v>
      </c>
      <c r="Z95" s="1" t="s">
        <v>144</v>
      </c>
      <c r="AA95" s="1" t="s">
        <v>144</v>
      </c>
      <c r="AB95" s="1" t="s">
        <v>144</v>
      </c>
      <c r="AC95" s="1" t="s">
        <v>144</v>
      </c>
      <c r="AD95" s="1" t="s">
        <v>144</v>
      </c>
      <c r="AE95" s="1" t="s">
        <v>144</v>
      </c>
      <c r="AF95" s="1"/>
      <c r="AG95" s="1"/>
      <c r="AH95" s="1"/>
      <c r="AI95" s="1"/>
      <c r="AJ95" s="1"/>
      <c r="AK95" s="1"/>
      <c r="AL95" s="1"/>
      <c r="AM95" s="1"/>
      <c r="AN95" s="1" t="s">
        <v>144</v>
      </c>
      <c r="AO95" s="1" t="s">
        <v>144</v>
      </c>
      <c r="AP95" s="1" t="s">
        <v>144</v>
      </c>
      <c r="AQ95" s="1" t="s">
        <v>144</v>
      </c>
      <c r="AR95" s="1" t="s">
        <v>144</v>
      </c>
      <c r="AS95" s="1" t="s">
        <v>144</v>
      </c>
      <c r="AT95" s="1" t="s">
        <v>144</v>
      </c>
      <c r="AU95" s="1" t="s">
        <v>144</v>
      </c>
      <c r="AV95" s="1" t="s">
        <v>144</v>
      </c>
      <c r="AW95" s="1" t="s">
        <v>144</v>
      </c>
      <c r="AX95" s="1" t="s">
        <v>144</v>
      </c>
      <c r="AY95" s="1" t="s">
        <v>144</v>
      </c>
      <c r="AZ95" s="1" t="s">
        <v>144</v>
      </c>
      <c r="BA95" s="1"/>
      <c r="BB95" s="1"/>
      <c r="BC95" s="1"/>
      <c r="BD95" s="1"/>
      <c r="BE95" s="1"/>
    </row>
    <row r="96" spans="1:57">
      <c r="A96" s="1"/>
      <c r="B96" s="1"/>
      <c r="C96" s="1"/>
      <c r="D96" s="1"/>
      <c r="E96" s="1"/>
      <c r="F96" s="1" t="s">
        <v>144</v>
      </c>
      <c r="G96" s="1"/>
      <c r="H96" s="1"/>
      <c r="I96" s="1"/>
      <c r="J96" s="1" t="s">
        <v>144</v>
      </c>
      <c r="K96" s="1" t="s">
        <v>144</v>
      </c>
      <c r="L96" s="1" t="s">
        <v>144</v>
      </c>
      <c r="M96" s="1" t="s">
        <v>144</v>
      </c>
      <c r="N96" s="1" t="s">
        <v>144</v>
      </c>
      <c r="O96" s="1" t="s">
        <v>144</v>
      </c>
      <c r="P96" s="1"/>
      <c r="Q96" s="1" t="s">
        <v>144</v>
      </c>
      <c r="R96" s="1" t="s">
        <v>144</v>
      </c>
      <c r="S96" s="1"/>
      <c r="T96" s="1"/>
      <c r="U96" s="1"/>
      <c r="V96" s="1"/>
      <c r="W96" s="1"/>
      <c r="X96" s="1" t="s">
        <v>144</v>
      </c>
      <c r="Y96" s="1" t="s">
        <v>144</v>
      </c>
      <c r="Z96" s="1" t="s">
        <v>144</v>
      </c>
      <c r="AA96" s="1" t="s">
        <v>144</v>
      </c>
      <c r="AB96" s="1" t="s">
        <v>144</v>
      </c>
      <c r="AC96" s="1" t="s">
        <v>144</v>
      </c>
      <c r="AD96" s="1" t="s">
        <v>144</v>
      </c>
      <c r="AE96" s="1" t="s">
        <v>144</v>
      </c>
      <c r="AF96" s="1"/>
      <c r="AG96" s="1"/>
      <c r="AH96" s="1"/>
      <c r="AI96" s="1"/>
      <c r="AJ96" s="1"/>
      <c r="AK96" s="1"/>
      <c r="AL96" s="1"/>
      <c r="AM96" s="1"/>
      <c r="AN96" s="1" t="s">
        <v>144</v>
      </c>
      <c r="AO96" s="1" t="s">
        <v>144</v>
      </c>
      <c r="AP96" s="1" t="s">
        <v>144</v>
      </c>
      <c r="AQ96" s="1" t="s">
        <v>144</v>
      </c>
      <c r="AR96" s="1" t="s">
        <v>144</v>
      </c>
      <c r="AS96" s="1" t="s">
        <v>144</v>
      </c>
      <c r="AT96" s="1" t="s">
        <v>144</v>
      </c>
      <c r="AU96" s="1" t="s">
        <v>144</v>
      </c>
      <c r="AV96" s="1" t="s">
        <v>144</v>
      </c>
      <c r="AW96" s="1" t="s">
        <v>144</v>
      </c>
      <c r="AX96" s="1" t="s">
        <v>144</v>
      </c>
      <c r="AY96" s="1" t="s">
        <v>144</v>
      </c>
      <c r="AZ96" s="1" t="s">
        <v>144</v>
      </c>
      <c r="BA96" s="1"/>
      <c r="BB96" s="1"/>
      <c r="BC96" s="1"/>
      <c r="BD96" s="1"/>
      <c r="BE96" s="1"/>
    </row>
    <row r="97" spans="1:57">
      <c r="A97" s="1"/>
      <c r="B97" s="1"/>
      <c r="C97" s="1"/>
      <c r="D97" s="1"/>
      <c r="E97" s="1"/>
      <c r="F97" s="1" t="s">
        <v>144</v>
      </c>
      <c r="G97" s="1"/>
      <c r="H97" s="1"/>
      <c r="I97" s="1"/>
      <c r="J97" s="1" t="s">
        <v>144</v>
      </c>
      <c r="K97" s="1" t="s">
        <v>144</v>
      </c>
      <c r="L97" s="1" t="s">
        <v>144</v>
      </c>
      <c r="M97" s="1" t="s">
        <v>144</v>
      </c>
      <c r="N97" s="1" t="s">
        <v>144</v>
      </c>
      <c r="O97" s="1" t="s">
        <v>144</v>
      </c>
      <c r="P97" s="1"/>
      <c r="Q97" s="1" t="s">
        <v>144</v>
      </c>
      <c r="R97" s="1" t="s">
        <v>144</v>
      </c>
      <c r="S97" s="1"/>
      <c r="T97" s="1"/>
      <c r="U97" s="1"/>
      <c r="V97" s="1"/>
      <c r="W97" s="1"/>
      <c r="X97" s="1" t="s">
        <v>144</v>
      </c>
      <c r="Y97" s="1" t="s">
        <v>144</v>
      </c>
      <c r="Z97" s="1" t="s">
        <v>144</v>
      </c>
      <c r="AA97" s="1" t="s">
        <v>144</v>
      </c>
      <c r="AB97" s="1" t="s">
        <v>144</v>
      </c>
      <c r="AC97" s="1" t="s">
        <v>144</v>
      </c>
      <c r="AD97" s="1" t="s">
        <v>144</v>
      </c>
      <c r="AE97" s="1" t="s">
        <v>144</v>
      </c>
      <c r="AF97" s="1"/>
      <c r="AG97" s="1"/>
      <c r="AH97" s="1"/>
      <c r="AI97" s="1"/>
      <c r="AJ97" s="1"/>
      <c r="AK97" s="1"/>
      <c r="AL97" s="1"/>
      <c r="AM97" s="1"/>
      <c r="AN97" s="1" t="s">
        <v>144</v>
      </c>
      <c r="AO97" s="1" t="s">
        <v>144</v>
      </c>
      <c r="AP97" s="1" t="s">
        <v>144</v>
      </c>
      <c r="AQ97" s="1" t="s">
        <v>144</v>
      </c>
      <c r="AR97" s="1" t="s">
        <v>144</v>
      </c>
      <c r="AS97" s="1" t="s">
        <v>144</v>
      </c>
      <c r="AT97" s="1" t="s">
        <v>144</v>
      </c>
      <c r="AU97" s="1" t="s">
        <v>144</v>
      </c>
      <c r="AV97" s="1" t="s">
        <v>144</v>
      </c>
      <c r="AW97" s="1" t="s">
        <v>144</v>
      </c>
      <c r="AX97" s="1" t="s">
        <v>144</v>
      </c>
      <c r="AY97" s="1" t="s">
        <v>144</v>
      </c>
      <c r="AZ97" s="1" t="s">
        <v>144</v>
      </c>
      <c r="BA97" s="1"/>
      <c r="BB97" s="1"/>
      <c r="BC97" s="1"/>
      <c r="BD97" s="1"/>
      <c r="BE97" s="1"/>
    </row>
    <row r="98" spans="1:57">
      <c r="A98" s="1"/>
      <c r="B98" s="1"/>
      <c r="C98" s="1"/>
      <c r="D98" s="1"/>
      <c r="E98" s="1"/>
      <c r="F98" s="1" t="s">
        <v>144</v>
      </c>
      <c r="G98" s="1"/>
      <c r="H98" s="1"/>
      <c r="I98" s="1"/>
      <c r="J98" s="1" t="s">
        <v>144</v>
      </c>
      <c r="K98" s="1" t="s">
        <v>144</v>
      </c>
      <c r="L98" s="1" t="s">
        <v>144</v>
      </c>
      <c r="M98" s="1" t="s">
        <v>144</v>
      </c>
      <c r="N98" s="1" t="s">
        <v>144</v>
      </c>
      <c r="O98" s="1" t="s">
        <v>144</v>
      </c>
      <c r="P98" s="1"/>
      <c r="Q98" s="1" t="s">
        <v>144</v>
      </c>
      <c r="R98" s="1" t="s">
        <v>144</v>
      </c>
      <c r="S98" s="1"/>
      <c r="T98" s="1"/>
      <c r="U98" s="1"/>
      <c r="V98" s="1"/>
      <c r="W98" s="1"/>
      <c r="X98" s="1" t="s">
        <v>144</v>
      </c>
      <c r="Y98" s="1" t="s">
        <v>144</v>
      </c>
      <c r="Z98" s="1" t="s">
        <v>144</v>
      </c>
      <c r="AA98" s="1" t="s">
        <v>144</v>
      </c>
      <c r="AB98" s="1" t="s">
        <v>144</v>
      </c>
      <c r="AC98" s="1" t="s">
        <v>144</v>
      </c>
      <c r="AD98" s="1" t="s">
        <v>144</v>
      </c>
      <c r="AE98" s="1" t="s">
        <v>144</v>
      </c>
      <c r="AF98" s="1"/>
      <c r="AG98" s="1"/>
      <c r="AH98" s="1"/>
      <c r="AI98" s="1"/>
      <c r="AJ98" s="1"/>
      <c r="AK98" s="1"/>
      <c r="AL98" s="1"/>
      <c r="AM98" s="1"/>
      <c r="AN98" s="1" t="s">
        <v>144</v>
      </c>
      <c r="AO98" s="1" t="s">
        <v>144</v>
      </c>
      <c r="AP98" s="1" t="s">
        <v>144</v>
      </c>
      <c r="AQ98" s="1" t="s">
        <v>144</v>
      </c>
      <c r="AR98" s="1" t="s">
        <v>144</v>
      </c>
      <c r="AS98" s="1" t="s">
        <v>144</v>
      </c>
      <c r="AT98" s="1" t="s">
        <v>144</v>
      </c>
      <c r="AU98" s="1" t="s">
        <v>144</v>
      </c>
      <c r="AV98" s="1" t="s">
        <v>144</v>
      </c>
      <c r="AW98" s="1" t="s">
        <v>144</v>
      </c>
      <c r="AX98" s="1" t="s">
        <v>144</v>
      </c>
      <c r="AY98" s="1" t="s">
        <v>144</v>
      </c>
      <c r="AZ98" s="1" t="s">
        <v>144</v>
      </c>
      <c r="BA98" s="1"/>
      <c r="BB98" s="1"/>
      <c r="BC98" s="1"/>
      <c r="BD98" s="1"/>
      <c r="BE98" s="1"/>
    </row>
    <row r="99" spans="1:57">
      <c r="A99" s="1"/>
      <c r="B99" s="1"/>
      <c r="C99" s="1"/>
      <c r="D99" s="1"/>
      <c r="E99" s="1"/>
      <c r="F99" s="1" t="s">
        <v>144</v>
      </c>
      <c r="G99" s="1"/>
      <c r="H99" s="1"/>
      <c r="I99" s="1"/>
      <c r="J99" s="1" t="s">
        <v>144</v>
      </c>
      <c r="K99" s="1" t="s">
        <v>144</v>
      </c>
      <c r="L99" s="1" t="s">
        <v>144</v>
      </c>
      <c r="M99" s="1" t="s">
        <v>144</v>
      </c>
      <c r="N99" s="1" t="s">
        <v>144</v>
      </c>
      <c r="O99" s="1" t="s">
        <v>144</v>
      </c>
      <c r="P99" s="1"/>
      <c r="Q99" s="1" t="s">
        <v>144</v>
      </c>
      <c r="R99" s="1" t="s">
        <v>144</v>
      </c>
      <c r="S99" s="1"/>
      <c r="T99" s="1"/>
      <c r="U99" s="1"/>
      <c r="V99" s="1"/>
      <c r="W99" s="1"/>
      <c r="X99" s="1" t="s">
        <v>144</v>
      </c>
      <c r="Y99" s="1" t="s">
        <v>144</v>
      </c>
      <c r="Z99" s="1" t="s">
        <v>144</v>
      </c>
      <c r="AA99" s="1" t="s">
        <v>144</v>
      </c>
      <c r="AB99" s="1" t="s">
        <v>144</v>
      </c>
      <c r="AC99" s="1" t="s">
        <v>144</v>
      </c>
      <c r="AD99" s="1" t="s">
        <v>144</v>
      </c>
      <c r="AE99" s="1" t="s">
        <v>144</v>
      </c>
      <c r="AF99" s="1"/>
      <c r="AG99" s="1"/>
      <c r="AH99" s="1"/>
      <c r="AI99" s="1"/>
      <c r="AJ99" s="1"/>
      <c r="AK99" s="1"/>
      <c r="AL99" s="1"/>
      <c r="AM99" s="1"/>
      <c r="AN99" s="1" t="s">
        <v>144</v>
      </c>
      <c r="AO99" s="1" t="s">
        <v>144</v>
      </c>
      <c r="AP99" s="1" t="s">
        <v>144</v>
      </c>
      <c r="AQ99" s="1" t="s">
        <v>144</v>
      </c>
      <c r="AR99" s="1" t="s">
        <v>144</v>
      </c>
      <c r="AS99" s="1" t="s">
        <v>144</v>
      </c>
      <c r="AT99" s="1" t="s">
        <v>144</v>
      </c>
      <c r="AU99" s="1" t="s">
        <v>144</v>
      </c>
      <c r="AV99" s="1" t="s">
        <v>144</v>
      </c>
      <c r="AW99" s="1" t="s">
        <v>144</v>
      </c>
      <c r="AX99" s="1" t="s">
        <v>144</v>
      </c>
      <c r="AY99" s="1" t="s">
        <v>144</v>
      </c>
      <c r="AZ99" s="1" t="s">
        <v>144</v>
      </c>
      <c r="BA99" s="1"/>
      <c r="BB99" s="1"/>
      <c r="BC99" s="1"/>
      <c r="BD99" s="1"/>
      <c r="BE99" s="1"/>
    </row>
    <row r="100" spans="1:57">
      <c r="A100" s="1"/>
      <c r="B100" s="1"/>
      <c r="C100" s="1"/>
      <c r="D100" s="1"/>
      <c r="E100" s="1"/>
      <c r="F100" s="1" t="s">
        <v>144</v>
      </c>
      <c r="G100" s="1"/>
      <c r="H100" s="1"/>
      <c r="I100" s="1"/>
      <c r="J100" s="1" t="s">
        <v>144</v>
      </c>
      <c r="K100" s="1" t="s">
        <v>144</v>
      </c>
      <c r="L100" s="1" t="s">
        <v>144</v>
      </c>
      <c r="M100" s="1" t="s">
        <v>144</v>
      </c>
      <c r="N100" s="1" t="s">
        <v>144</v>
      </c>
      <c r="O100" s="1" t="s">
        <v>144</v>
      </c>
      <c r="P100" s="1"/>
      <c r="Q100" s="1" t="s">
        <v>144</v>
      </c>
      <c r="R100" s="1" t="s">
        <v>144</v>
      </c>
      <c r="S100" s="1"/>
      <c r="T100" s="1"/>
      <c r="U100" s="1"/>
      <c r="V100" s="1"/>
      <c r="W100" s="1"/>
      <c r="X100" s="1" t="s">
        <v>144</v>
      </c>
      <c r="Y100" s="1" t="s">
        <v>144</v>
      </c>
      <c r="Z100" s="1" t="s">
        <v>144</v>
      </c>
      <c r="AA100" s="1" t="s">
        <v>144</v>
      </c>
      <c r="AB100" s="1" t="s">
        <v>144</v>
      </c>
      <c r="AC100" s="1" t="s">
        <v>144</v>
      </c>
      <c r="AD100" s="1" t="s">
        <v>144</v>
      </c>
      <c r="AE100" s="1" t="s">
        <v>144</v>
      </c>
      <c r="AF100" s="1"/>
      <c r="AG100" s="1"/>
      <c r="AH100" s="1"/>
      <c r="AI100" s="1"/>
      <c r="AJ100" s="1"/>
      <c r="AK100" s="1"/>
      <c r="AL100" s="1"/>
      <c r="AM100" s="1"/>
      <c r="AN100" s="1" t="s">
        <v>144</v>
      </c>
      <c r="AO100" s="1" t="s">
        <v>144</v>
      </c>
      <c r="AP100" s="1" t="s">
        <v>144</v>
      </c>
      <c r="AQ100" s="1" t="s">
        <v>144</v>
      </c>
      <c r="AR100" s="1" t="s">
        <v>144</v>
      </c>
      <c r="AS100" s="1" t="s">
        <v>144</v>
      </c>
      <c r="AT100" s="1" t="s">
        <v>144</v>
      </c>
      <c r="AU100" s="1" t="s">
        <v>144</v>
      </c>
      <c r="AV100" s="1" t="s">
        <v>144</v>
      </c>
      <c r="AW100" s="1" t="s">
        <v>144</v>
      </c>
      <c r="AX100" s="1" t="s">
        <v>144</v>
      </c>
      <c r="AY100" s="1" t="s">
        <v>144</v>
      </c>
      <c r="AZ100" s="1" t="s">
        <v>144</v>
      </c>
      <c r="BA100" s="1"/>
      <c r="BB100" s="1"/>
      <c r="BC100" s="1"/>
      <c r="BD100" s="1"/>
      <c r="BE100" s="1"/>
    </row>
    <row r="101" spans="1:57">
      <c r="A101" s="1"/>
      <c r="B101" s="1"/>
      <c r="C101" s="1"/>
      <c r="D101" s="1"/>
      <c r="E101" s="1"/>
      <c r="F101" s="1" t="s">
        <v>144</v>
      </c>
      <c r="G101" s="1"/>
      <c r="H101" s="1"/>
      <c r="I101" s="1"/>
      <c r="J101" s="1" t="s">
        <v>144</v>
      </c>
      <c r="K101" s="1" t="s">
        <v>144</v>
      </c>
      <c r="L101" s="1" t="s">
        <v>144</v>
      </c>
      <c r="M101" s="1" t="s">
        <v>144</v>
      </c>
      <c r="N101" s="1" t="s">
        <v>144</v>
      </c>
      <c r="O101" s="1" t="s">
        <v>144</v>
      </c>
      <c r="P101" s="1"/>
      <c r="Q101" s="1" t="s">
        <v>144</v>
      </c>
      <c r="R101" s="1" t="s">
        <v>144</v>
      </c>
      <c r="S101" s="1"/>
      <c r="T101" s="1"/>
      <c r="U101" s="1"/>
      <c r="V101" s="1"/>
      <c r="W101" s="1"/>
      <c r="X101" s="1" t="s">
        <v>144</v>
      </c>
      <c r="Y101" s="1" t="s">
        <v>144</v>
      </c>
      <c r="Z101" s="1" t="s">
        <v>144</v>
      </c>
      <c r="AA101" s="1" t="s">
        <v>144</v>
      </c>
      <c r="AB101" s="1" t="s">
        <v>144</v>
      </c>
      <c r="AC101" s="1" t="s">
        <v>144</v>
      </c>
      <c r="AD101" s="1" t="s">
        <v>144</v>
      </c>
      <c r="AE101" s="1" t="s">
        <v>144</v>
      </c>
      <c r="AF101" s="1"/>
      <c r="AG101" s="1"/>
      <c r="AH101" s="1"/>
      <c r="AI101" s="1"/>
      <c r="AJ101" s="1"/>
      <c r="AK101" s="1"/>
      <c r="AL101" s="1"/>
      <c r="AM101" s="1"/>
      <c r="AN101" s="1" t="s">
        <v>144</v>
      </c>
      <c r="AO101" s="1" t="s">
        <v>144</v>
      </c>
      <c r="AP101" s="1" t="s">
        <v>144</v>
      </c>
      <c r="AQ101" s="1" t="s">
        <v>144</v>
      </c>
      <c r="AR101" s="1" t="s">
        <v>144</v>
      </c>
      <c r="AS101" s="1" t="s">
        <v>144</v>
      </c>
      <c r="AT101" s="1" t="s">
        <v>144</v>
      </c>
      <c r="AU101" s="1" t="s">
        <v>144</v>
      </c>
      <c r="AV101" s="1" t="s">
        <v>144</v>
      </c>
      <c r="AW101" s="1" t="s">
        <v>144</v>
      </c>
      <c r="AX101" s="1" t="s">
        <v>144</v>
      </c>
      <c r="AY101" s="1" t="s">
        <v>144</v>
      </c>
      <c r="AZ101" s="1" t="s">
        <v>144</v>
      </c>
      <c r="BA101" s="1"/>
      <c r="BB101" s="1"/>
      <c r="BC101" s="1"/>
      <c r="BD101" s="1"/>
      <c r="BE101" s="1"/>
    </row>
    <row r="102" spans="1:57">
      <c r="A102" s="1"/>
      <c r="B102" s="1"/>
      <c r="C102" s="1"/>
      <c r="D102" s="1"/>
      <c r="E102" s="1"/>
      <c r="F102" s="1" t="s">
        <v>144</v>
      </c>
      <c r="G102" s="1"/>
      <c r="H102" s="1"/>
      <c r="I102" s="1"/>
      <c r="J102" s="1" t="s">
        <v>144</v>
      </c>
      <c r="K102" s="1" t="s">
        <v>144</v>
      </c>
      <c r="L102" s="1" t="s">
        <v>144</v>
      </c>
      <c r="M102" s="1" t="s">
        <v>144</v>
      </c>
      <c r="N102" s="1" t="s">
        <v>144</v>
      </c>
      <c r="O102" s="1" t="s">
        <v>144</v>
      </c>
      <c r="P102" s="1"/>
      <c r="Q102" s="1" t="s">
        <v>144</v>
      </c>
      <c r="R102" s="1" t="s">
        <v>144</v>
      </c>
      <c r="S102" s="1"/>
      <c r="T102" s="1"/>
      <c r="U102" s="1"/>
      <c r="V102" s="1"/>
      <c r="W102" s="1"/>
      <c r="X102" s="1" t="s">
        <v>144</v>
      </c>
      <c r="Y102" s="1" t="s">
        <v>144</v>
      </c>
      <c r="Z102" s="1" t="s">
        <v>144</v>
      </c>
      <c r="AA102" s="1" t="s">
        <v>144</v>
      </c>
      <c r="AB102" s="1" t="s">
        <v>144</v>
      </c>
      <c r="AC102" s="1" t="s">
        <v>144</v>
      </c>
      <c r="AD102" s="1" t="s">
        <v>144</v>
      </c>
      <c r="AE102" s="1" t="s">
        <v>144</v>
      </c>
      <c r="AF102" s="1"/>
      <c r="AG102" s="1"/>
      <c r="AH102" s="1"/>
      <c r="AI102" s="1"/>
      <c r="AJ102" s="1"/>
      <c r="AK102" s="1"/>
      <c r="AL102" s="1"/>
      <c r="AM102" s="1"/>
      <c r="AN102" s="1" t="s">
        <v>144</v>
      </c>
      <c r="AO102" s="1" t="s">
        <v>144</v>
      </c>
      <c r="AP102" s="1" t="s">
        <v>144</v>
      </c>
      <c r="AQ102" s="1" t="s">
        <v>144</v>
      </c>
      <c r="AR102" s="1" t="s">
        <v>144</v>
      </c>
      <c r="AS102" s="1" t="s">
        <v>144</v>
      </c>
      <c r="AT102" s="1" t="s">
        <v>144</v>
      </c>
      <c r="AU102" s="1" t="s">
        <v>144</v>
      </c>
      <c r="AV102" s="1" t="s">
        <v>144</v>
      </c>
      <c r="AW102" s="1" t="s">
        <v>144</v>
      </c>
      <c r="AX102" s="1" t="s">
        <v>144</v>
      </c>
      <c r="AY102" s="1" t="s">
        <v>144</v>
      </c>
      <c r="AZ102" s="1" t="s">
        <v>144</v>
      </c>
      <c r="BA102" s="1"/>
      <c r="BB102" s="1"/>
      <c r="BC102" s="1"/>
      <c r="BD102" s="1"/>
      <c r="BE102" s="1"/>
    </row>
    <row r="103" spans="1:57">
      <c r="A103" s="1"/>
      <c r="B103" s="1"/>
      <c r="C103" s="1"/>
      <c r="D103" s="1"/>
      <c r="E103" s="1"/>
      <c r="F103" s="1" t="s">
        <v>144</v>
      </c>
      <c r="G103" s="1"/>
      <c r="H103" s="1"/>
      <c r="I103" s="1"/>
      <c r="J103" s="1" t="s">
        <v>144</v>
      </c>
      <c r="K103" s="1" t="s">
        <v>144</v>
      </c>
      <c r="L103" s="1" t="s">
        <v>144</v>
      </c>
      <c r="M103" s="1" t="s">
        <v>144</v>
      </c>
      <c r="N103" s="1" t="s">
        <v>144</v>
      </c>
      <c r="O103" s="1" t="s">
        <v>144</v>
      </c>
      <c r="P103" s="1"/>
      <c r="Q103" s="1" t="s">
        <v>144</v>
      </c>
      <c r="R103" s="1" t="s">
        <v>144</v>
      </c>
      <c r="S103" s="1"/>
      <c r="T103" s="1"/>
      <c r="U103" s="1"/>
      <c r="V103" s="1"/>
      <c r="W103" s="1"/>
      <c r="X103" s="1" t="s">
        <v>144</v>
      </c>
      <c r="Y103" s="1" t="s">
        <v>144</v>
      </c>
      <c r="Z103" s="1" t="s">
        <v>144</v>
      </c>
      <c r="AA103" s="1" t="s">
        <v>144</v>
      </c>
      <c r="AB103" s="1" t="s">
        <v>144</v>
      </c>
      <c r="AC103" s="1" t="s">
        <v>144</v>
      </c>
      <c r="AD103" s="1" t="s">
        <v>144</v>
      </c>
      <c r="AE103" s="1" t="s">
        <v>144</v>
      </c>
      <c r="AF103" s="1"/>
      <c r="AG103" s="1"/>
      <c r="AH103" s="1"/>
      <c r="AI103" s="1"/>
      <c r="AJ103" s="1"/>
      <c r="AK103" s="1"/>
      <c r="AL103" s="1"/>
      <c r="AM103" s="1"/>
      <c r="AN103" s="1" t="s">
        <v>144</v>
      </c>
      <c r="AO103" s="1" t="s">
        <v>144</v>
      </c>
      <c r="AP103" s="1" t="s">
        <v>144</v>
      </c>
      <c r="AQ103" s="1" t="s">
        <v>144</v>
      </c>
      <c r="AR103" s="1" t="s">
        <v>144</v>
      </c>
      <c r="AS103" s="1" t="s">
        <v>144</v>
      </c>
      <c r="AT103" s="1" t="s">
        <v>144</v>
      </c>
      <c r="AU103" s="1" t="s">
        <v>144</v>
      </c>
      <c r="AV103" s="1" t="s">
        <v>144</v>
      </c>
      <c r="AW103" s="1" t="s">
        <v>144</v>
      </c>
      <c r="AX103" s="1" t="s">
        <v>144</v>
      </c>
      <c r="AY103" s="1" t="s">
        <v>144</v>
      </c>
      <c r="AZ103" s="1" t="s">
        <v>144</v>
      </c>
      <c r="BA103" s="1"/>
      <c r="BB103" s="1"/>
      <c r="BC103" s="1"/>
      <c r="BD103" s="1"/>
      <c r="BE103" s="1"/>
    </row>
    <row r="104" spans="1:57">
      <c r="A104" s="1"/>
      <c r="B104" s="1"/>
      <c r="C104" s="1"/>
      <c r="D104" s="1"/>
      <c r="E104" s="1"/>
      <c r="F104" s="1" t="s">
        <v>144</v>
      </c>
      <c r="G104" s="1"/>
      <c r="H104" s="1"/>
      <c r="I104" s="1"/>
      <c r="J104" s="1" t="s">
        <v>144</v>
      </c>
      <c r="K104" s="1" t="s">
        <v>144</v>
      </c>
      <c r="L104" s="1" t="s">
        <v>144</v>
      </c>
      <c r="M104" s="1" t="s">
        <v>144</v>
      </c>
      <c r="N104" s="1" t="s">
        <v>144</v>
      </c>
      <c r="O104" s="1" t="s">
        <v>144</v>
      </c>
      <c r="P104" s="1"/>
      <c r="Q104" s="1" t="s">
        <v>144</v>
      </c>
      <c r="R104" s="1" t="s">
        <v>144</v>
      </c>
      <c r="S104" s="1"/>
      <c r="T104" s="1"/>
      <c r="U104" s="1"/>
      <c r="V104" s="1"/>
      <c r="W104" s="1"/>
      <c r="X104" s="1" t="s">
        <v>144</v>
      </c>
      <c r="Y104" s="1" t="s">
        <v>144</v>
      </c>
      <c r="Z104" s="1" t="s">
        <v>144</v>
      </c>
      <c r="AA104" s="1" t="s">
        <v>144</v>
      </c>
      <c r="AB104" s="1" t="s">
        <v>144</v>
      </c>
      <c r="AC104" s="1" t="s">
        <v>144</v>
      </c>
      <c r="AD104" s="1" t="s">
        <v>144</v>
      </c>
      <c r="AE104" s="1" t="s">
        <v>144</v>
      </c>
      <c r="AF104" s="1"/>
      <c r="AG104" s="1"/>
      <c r="AH104" s="1"/>
      <c r="AI104" s="1"/>
      <c r="AJ104" s="1"/>
      <c r="AK104" s="1"/>
      <c r="AL104" s="1"/>
      <c r="AM104" s="1"/>
      <c r="AN104" s="1" t="s">
        <v>144</v>
      </c>
      <c r="AO104" s="1" t="s">
        <v>144</v>
      </c>
      <c r="AP104" s="1" t="s">
        <v>144</v>
      </c>
      <c r="AQ104" s="1" t="s">
        <v>144</v>
      </c>
      <c r="AR104" s="1" t="s">
        <v>144</v>
      </c>
      <c r="AS104" s="1" t="s">
        <v>144</v>
      </c>
      <c r="AT104" s="1" t="s">
        <v>144</v>
      </c>
      <c r="AU104" s="1" t="s">
        <v>144</v>
      </c>
      <c r="AV104" s="1" t="s">
        <v>144</v>
      </c>
      <c r="AW104" s="1" t="s">
        <v>144</v>
      </c>
      <c r="AX104" s="1" t="s">
        <v>144</v>
      </c>
      <c r="AY104" s="1" t="s">
        <v>144</v>
      </c>
      <c r="AZ104" s="1" t="s">
        <v>144</v>
      </c>
      <c r="BA104" s="1"/>
      <c r="BB104" s="1"/>
      <c r="BC104" s="1"/>
      <c r="BD104" s="1"/>
      <c r="BE104" s="1"/>
    </row>
    <row r="105" spans="1:57">
      <c r="A105" s="1"/>
      <c r="B105" s="1"/>
      <c r="C105" s="1"/>
      <c r="D105" s="1"/>
      <c r="E105" s="1"/>
      <c r="F105" s="1" t="s">
        <v>144</v>
      </c>
      <c r="G105" s="1"/>
      <c r="H105" s="1"/>
      <c r="I105" s="1"/>
      <c r="J105" s="1" t="s">
        <v>144</v>
      </c>
      <c r="K105" s="1" t="s">
        <v>144</v>
      </c>
      <c r="L105" s="1" t="s">
        <v>144</v>
      </c>
      <c r="M105" s="1" t="s">
        <v>144</v>
      </c>
      <c r="N105" s="1" t="s">
        <v>144</v>
      </c>
      <c r="O105" s="1" t="s">
        <v>144</v>
      </c>
      <c r="P105" s="1"/>
      <c r="Q105" s="1" t="s">
        <v>144</v>
      </c>
      <c r="R105" s="1" t="s">
        <v>144</v>
      </c>
      <c r="S105" s="1"/>
      <c r="T105" s="1"/>
      <c r="U105" s="1"/>
      <c r="V105" s="1"/>
      <c r="W105" s="1"/>
      <c r="X105" s="1" t="s">
        <v>144</v>
      </c>
      <c r="Y105" s="1" t="s">
        <v>144</v>
      </c>
      <c r="Z105" s="1" t="s">
        <v>144</v>
      </c>
      <c r="AA105" s="1" t="s">
        <v>144</v>
      </c>
      <c r="AB105" s="1" t="s">
        <v>144</v>
      </c>
      <c r="AC105" s="1" t="s">
        <v>144</v>
      </c>
      <c r="AD105" s="1" t="s">
        <v>144</v>
      </c>
      <c r="AE105" s="1" t="s">
        <v>144</v>
      </c>
      <c r="AF105" s="1"/>
      <c r="AG105" s="1"/>
      <c r="AH105" s="1"/>
      <c r="AI105" s="1"/>
      <c r="AJ105" s="1"/>
      <c r="AK105" s="1"/>
      <c r="AL105" s="1"/>
      <c r="AM105" s="1"/>
      <c r="AN105" s="1" t="s">
        <v>144</v>
      </c>
      <c r="AO105" s="1" t="s">
        <v>144</v>
      </c>
      <c r="AP105" s="1" t="s">
        <v>144</v>
      </c>
      <c r="AQ105" s="1" t="s">
        <v>144</v>
      </c>
      <c r="AR105" s="1" t="s">
        <v>144</v>
      </c>
      <c r="AS105" s="1" t="s">
        <v>144</v>
      </c>
      <c r="AT105" s="1" t="s">
        <v>144</v>
      </c>
      <c r="AU105" s="1" t="s">
        <v>144</v>
      </c>
      <c r="AV105" s="1" t="s">
        <v>144</v>
      </c>
      <c r="AW105" s="1" t="s">
        <v>144</v>
      </c>
      <c r="AX105" s="1" t="s">
        <v>144</v>
      </c>
      <c r="AY105" s="1" t="s">
        <v>144</v>
      </c>
      <c r="AZ105" s="1" t="s">
        <v>144</v>
      </c>
      <c r="BA105" s="1"/>
      <c r="BB105" s="1"/>
      <c r="BC105" s="1"/>
      <c r="BD105" s="1"/>
      <c r="BE105" s="1"/>
    </row>
    <row r="106" spans="1:57">
      <c r="A106" s="1"/>
      <c r="B106" s="1"/>
      <c r="C106" s="1"/>
      <c r="D106" s="1"/>
      <c r="E106" s="1"/>
      <c r="F106" s="1" t="s">
        <v>144</v>
      </c>
      <c r="G106" s="1"/>
      <c r="H106" s="1"/>
      <c r="I106" s="1"/>
      <c r="J106" s="1" t="s">
        <v>144</v>
      </c>
      <c r="K106" s="1" t="s">
        <v>144</v>
      </c>
      <c r="L106" s="1" t="s">
        <v>144</v>
      </c>
      <c r="M106" s="1" t="s">
        <v>144</v>
      </c>
      <c r="N106" s="1" t="s">
        <v>144</v>
      </c>
      <c r="O106" s="1" t="s">
        <v>144</v>
      </c>
      <c r="P106" s="1"/>
      <c r="Q106" s="1" t="s">
        <v>144</v>
      </c>
      <c r="R106" s="1" t="s">
        <v>144</v>
      </c>
      <c r="S106" s="1"/>
      <c r="T106" s="1"/>
      <c r="U106" s="1"/>
      <c r="V106" s="1"/>
      <c r="W106" s="1"/>
      <c r="X106" s="1" t="s">
        <v>144</v>
      </c>
      <c r="Y106" s="1" t="s">
        <v>144</v>
      </c>
      <c r="Z106" s="1" t="s">
        <v>144</v>
      </c>
      <c r="AA106" s="1" t="s">
        <v>144</v>
      </c>
      <c r="AB106" s="1" t="s">
        <v>144</v>
      </c>
      <c r="AC106" s="1" t="s">
        <v>144</v>
      </c>
      <c r="AD106" s="1" t="s">
        <v>144</v>
      </c>
      <c r="AE106" s="1" t="s">
        <v>144</v>
      </c>
      <c r="AF106" s="1"/>
      <c r="AG106" s="1"/>
      <c r="AH106" s="1"/>
      <c r="AI106" s="1"/>
      <c r="AJ106" s="1"/>
      <c r="AK106" s="1"/>
      <c r="AL106" s="1"/>
      <c r="AM106" s="1"/>
      <c r="AN106" s="1" t="s">
        <v>144</v>
      </c>
      <c r="AO106" s="1" t="s">
        <v>144</v>
      </c>
      <c r="AP106" s="1" t="s">
        <v>144</v>
      </c>
      <c r="AQ106" s="1" t="s">
        <v>144</v>
      </c>
      <c r="AR106" s="1" t="s">
        <v>144</v>
      </c>
      <c r="AS106" s="1" t="s">
        <v>144</v>
      </c>
      <c r="AT106" s="1" t="s">
        <v>144</v>
      </c>
      <c r="AU106" s="1" t="s">
        <v>144</v>
      </c>
      <c r="AV106" s="1" t="s">
        <v>144</v>
      </c>
      <c r="AW106" s="1" t="s">
        <v>144</v>
      </c>
      <c r="AX106" s="1" t="s">
        <v>144</v>
      </c>
      <c r="AY106" s="1" t="s">
        <v>144</v>
      </c>
      <c r="AZ106" s="1" t="s">
        <v>144</v>
      </c>
      <c r="BA106" s="1"/>
      <c r="BB106" s="1"/>
      <c r="BC106" s="1"/>
      <c r="BD106" s="1"/>
      <c r="BE106" s="1"/>
    </row>
    <row r="107" spans="1:57">
      <c r="A107" s="1"/>
      <c r="B107" s="1"/>
      <c r="C107" s="1"/>
      <c r="D107" s="1"/>
      <c r="E107" s="1"/>
      <c r="F107" s="1" t="s">
        <v>144</v>
      </c>
      <c r="G107" s="1"/>
      <c r="H107" s="1"/>
      <c r="I107" s="1"/>
      <c r="J107" s="1" t="s">
        <v>144</v>
      </c>
      <c r="K107" s="1" t="s">
        <v>144</v>
      </c>
      <c r="L107" s="1" t="s">
        <v>144</v>
      </c>
      <c r="M107" s="1" t="s">
        <v>144</v>
      </c>
      <c r="N107" s="1" t="s">
        <v>144</v>
      </c>
      <c r="O107" s="1" t="s">
        <v>144</v>
      </c>
      <c r="P107" s="1"/>
      <c r="Q107" s="1" t="s">
        <v>144</v>
      </c>
      <c r="R107" s="1" t="s">
        <v>144</v>
      </c>
      <c r="S107" s="1"/>
      <c r="T107" s="1"/>
      <c r="U107" s="1"/>
      <c r="V107" s="1"/>
      <c r="W107" s="1"/>
      <c r="X107" s="1" t="s">
        <v>144</v>
      </c>
      <c r="Y107" s="1" t="s">
        <v>144</v>
      </c>
      <c r="Z107" s="1" t="s">
        <v>144</v>
      </c>
      <c r="AA107" s="1" t="s">
        <v>144</v>
      </c>
      <c r="AB107" s="1" t="s">
        <v>144</v>
      </c>
      <c r="AC107" s="1" t="s">
        <v>144</v>
      </c>
      <c r="AD107" s="1" t="s">
        <v>144</v>
      </c>
      <c r="AE107" s="1" t="s">
        <v>144</v>
      </c>
      <c r="AF107" s="1"/>
      <c r="AG107" s="1"/>
      <c r="AH107" s="1"/>
      <c r="AI107" s="1"/>
      <c r="AJ107" s="1"/>
      <c r="AK107" s="1"/>
      <c r="AL107" s="1"/>
      <c r="AM107" s="1"/>
      <c r="AN107" s="1" t="s">
        <v>144</v>
      </c>
      <c r="AO107" s="1" t="s">
        <v>144</v>
      </c>
      <c r="AP107" s="1" t="s">
        <v>144</v>
      </c>
      <c r="AQ107" s="1" t="s">
        <v>144</v>
      </c>
      <c r="AR107" s="1" t="s">
        <v>144</v>
      </c>
      <c r="AS107" s="1" t="s">
        <v>144</v>
      </c>
      <c r="AT107" s="1" t="s">
        <v>144</v>
      </c>
      <c r="AU107" s="1" t="s">
        <v>144</v>
      </c>
      <c r="AV107" s="1" t="s">
        <v>144</v>
      </c>
      <c r="AW107" s="1" t="s">
        <v>144</v>
      </c>
      <c r="AX107" s="1" t="s">
        <v>144</v>
      </c>
      <c r="AY107" s="1" t="s">
        <v>144</v>
      </c>
      <c r="AZ107" s="1" t="s">
        <v>144</v>
      </c>
      <c r="BA107" s="1"/>
      <c r="BB107" s="1"/>
      <c r="BC107" s="1"/>
      <c r="BD107" s="1"/>
      <c r="BE107" s="1"/>
    </row>
    <row r="108" spans="1:57">
      <c r="A108" s="1"/>
      <c r="B108" s="1"/>
      <c r="C108" s="1"/>
      <c r="D108" s="1"/>
      <c r="E108" s="1"/>
      <c r="F108" s="1" t="s">
        <v>144</v>
      </c>
      <c r="G108" s="1"/>
      <c r="H108" s="1"/>
      <c r="I108" s="1"/>
      <c r="J108" s="1" t="s">
        <v>144</v>
      </c>
      <c r="K108" s="1" t="s">
        <v>144</v>
      </c>
      <c r="L108" s="1" t="s">
        <v>144</v>
      </c>
      <c r="M108" s="1" t="s">
        <v>144</v>
      </c>
      <c r="N108" s="1" t="s">
        <v>144</v>
      </c>
      <c r="O108" s="1" t="s">
        <v>144</v>
      </c>
      <c r="P108" s="1"/>
      <c r="Q108" s="1" t="s">
        <v>144</v>
      </c>
      <c r="R108" s="1" t="s">
        <v>144</v>
      </c>
      <c r="S108" s="1"/>
      <c r="T108" s="1"/>
      <c r="U108" s="1"/>
      <c r="V108" s="1"/>
      <c r="W108" s="1"/>
      <c r="X108" s="1" t="s">
        <v>144</v>
      </c>
      <c r="Y108" s="1" t="s">
        <v>144</v>
      </c>
      <c r="Z108" s="1" t="s">
        <v>144</v>
      </c>
      <c r="AA108" s="1" t="s">
        <v>144</v>
      </c>
      <c r="AB108" s="1" t="s">
        <v>144</v>
      </c>
      <c r="AC108" s="1" t="s">
        <v>144</v>
      </c>
      <c r="AD108" s="1" t="s">
        <v>144</v>
      </c>
      <c r="AE108" s="1" t="s">
        <v>144</v>
      </c>
      <c r="AF108" s="1"/>
      <c r="AG108" s="1"/>
      <c r="AH108" s="1"/>
      <c r="AI108" s="1"/>
      <c r="AJ108" s="1"/>
      <c r="AK108" s="1"/>
      <c r="AL108" s="1"/>
      <c r="AM108" s="1"/>
      <c r="AN108" s="1" t="s">
        <v>144</v>
      </c>
      <c r="AO108" s="1" t="s">
        <v>144</v>
      </c>
      <c r="AP108" s="1" t="s">
        <v>144</v>
      </c>
      <c r="AQ108" s="1" t="s">
        <v>144</v>
      </c>
      <c r="AR108" s="1" t="s">
        <v>144</v>
      </c>
      <c r="AS108" s="1" t="s">
        <v>144</v>
      </c>
      <c r="AT108" s="1" t="s">
        <v>144</v>
      </c>
      <c r="AU108" s="1" t="s">
        <v>144</v>
      </c>
      <c r="AV108" s="1" t="s">
        <v>144</v>
      </c>
      <c r="AW108" s="1" t="s">
        <v>144</v>
      </c>
      <c r="AX108" s="1" t="s">
        <v>144</v>
      </c>
      <c r="AY108" s="1" t="s">
        <v>144</v>
      </c>
      <c r="AZ108" s="1" t="s">
        <v>144</v>
      </c>
      <c r="BA108" s="1"/>
      <c r="BB108" s="1"/>
      <c r="BC108" s="1"/>
      <c r="BD108" s="1"/>
      <c r="BE108" s="1"/>
    </row>
    <row r="109" spans="1:57">
      <c r="A109" s="1"/>
      <c r="B109" s="1"/>
      <c r="C109" s="1"/>
      <c r="D109" s="1"/>
      <c r="E109" s="1"/>
      <c r="F109" s="1" t="s">
        <v>144</v>
      </c>
      <c r="G109" s="1"/>
      <c r="H109" s="1"/>
      <c r="I109" s="1"/>
      <c r="J109" s="1" t="s">
        <v>144</v>
      </c>
      <c r="K109" s="1" t="s">
        <v>144</v>
      </c>
      <c r="L109" s="1" t="s">
        <v>144</v>
      </c>
      <c r="M109" s="1" t="s">
        <v>144</v>
      </c>
      <c r="N109" s="1" t="s">
        <v>144</v>
      </c>
      <c r="O109" s="1" t="s">
        <v>144</v>
      </c>
      <c r="P109" s="1"/>
      <c r="Q109" s="1" t="s">
        <v>144</v>
      </c>
      <c r="R109" s="1" t="s">
        <v>144</v>
      </c>
      <c r="S109" s="1"/>
      <c r="T109" s="1"/>
      <c r="U109" s="1"/>
      <c r="V109" s="1"/>
      <c r="W109" s="1"/>
      <c r="X109" s="1" t="s">
        <v>144</v>
      </c>
      <c r="Y109" s="1" t="s">
        <v>144</v>
      </c>
      <c r="Z109" s="1" t="s">
        <v>144</v>
      </c>
      <c r="AA109" s="1" t="s">
        <v>144</v>
      </c>
      <c r="AB109" s="1" t="s">
        <v>144</v>
      </c>
      <c r="AC109" s="1" t="s">
        <v>144</v>
      </c>
      <c r="AD109" s="1" t="s">
        <v>144</v>
      </c>
      <c r="AE109" s="1" t="s">
        <v>144</v>
      </c>
      <c r="AF109" s="1"/>
      <c r="AG109" s="1"/>
      <c r="AH109" s="1"/>
      <c r="AI109" s="1"/>
      <c r="AJ109" s="1"/>
      <c r="AK109" s="1"/>
      <c r="AL109" s="1"/>
      <c r="AM109" s="1"/>
      <c r="AN109" s="1" t="s">
        <v>144</v>
      </c>
      <c r="AO109" s="1" t="s">
        <v>144</v>
      </c>
      <c r="AP109" s="1" t="s">
        <v>144</v>
      </c>
      <c r="AQ109" s="1" t="s">
        <v>144</v>
      </c>
      <c r="AR109" s="1" t="s">
        <v>144</v>
      </c>
      <c r="AS109" s="1" t="s">
        <v>144</v>
      </c>
      <c r="AT109" s="1" t="s">
        <v>144</v>
      </c>
      <c r="AU109" s="1" t="s">
        <v>144</v>
      </c>
      <c r="AV109" s="1" t="s">
        <v>144</v>
      </c>
      <c r="AW109" s="1" t="s">
        <v>144</v>
      </c>
      <c r="AX109" s="1" t="s">
        <v>144</v>
      </c>
      <c r="AY109" s="1" t="s">
        <v>144</v>
      </c>
      <c r="AZ109" s="1" t="s">
        <v>144</v>
      </c>
      <c r="BA109" s="1"/>
      <c r="BB109" s="1"/>
      <c r="BC109" s="1"/>
      <c r="BD109" s="1"/>
      <c r="BE109" s="1"/>
    </row>
    <row r="110" spans="1:57">
      <c r="A110" s="1"/>
      <c r="B110" s="1"/>
      <c r="C110" s="1"/>
      <c r="D110" s="1"/>
      <c r="E110" s="1"/>
      <c r="F110" s="1" t="s">
        <v>144</v>
      </c>
      <c r="G110" s="1"/>
      <c r="H110" s="1"/>
      <c r="I110" s="1"/>
      <c r="J110" s="1" t="s">
        <v>144</v>
      </c>
      <c r="K110" s="1" t="s">
        <v>144</v>
      </c>
      <c r="L110" s="1" t="s">
        <v>144</v>
      </c>
      <c r="M110" s="1" t="s">
        <v>144</v>
      </c>
      <c r="N110" s="1" t="s">
        <v>144</v>
      </c>
      <c r="O110" s="1" t="s">
        <v>144</v>
      </c>
      <c r="P110" s="1"/>
      <c r="Q110" s="1" t="s">
        <v>144</v>
      </c>
      <c r="R110" s="1" t="s">
        <v>144</v>
      </c>
      <c r="S110" s="1"/>
      <c r="T110" s="1"/>
      <c r="U110" s="1"/>
      <c r="V110" s="1"/>
      <c r="W110" s="1"/>
      <c r="X110" s="1" t="s">
        <v>144</v>
      </c>
      <c r="Y110" s="1" t="s">
        <v>144</v>
      </c>
      <c r="Z110" s="1" t="s">
        <v>144</v>
      </c>
      <c r="AA110" s="1" t="s">
        <v>144</v>
      </c>
      <c r="AB110" s="1" t="s">
        <v>144</v>
      </c>
      <c r="AC110" s="1" t="s">
        <v>144</v>
      </c>
      <c r="AD110" s="1" t="s">
        <v>144</v>
      </c>
      <c r="AE110" s="1" t="s">
        <v>144</v>
      </c>
      <c r="AF110" s="1"/>
      <c r="AG110" s="1"/>
      <c r="AH110" s="1"/>
      <c r="AI110" s="1"/>
      <c r="AJ110" s="1"/>
      <c r="AK110" s="1"/>
      <c r="AL110" s="1"/>
      <c r="AM110" s="1"/>
      <c r="AN110" s="1" t="s">
        <v>144</v>
      </c>
      <c r="AO110" s="1" t="s">
        <v>144</v>
      </c>
      <c r="AP110" s="1" t="s">
        <v>144</v>
      </c>
      <c r="AQ110" s="1" t="s">
        <v>144</v>
      </c>
      <c r="AR110" s="1" t="s">
        <v>144</v>
      </c>
      <c r="AS110" s="1" t="s">
        <v>144</v>
      </c>
      <c r="AT110" s="1" t="s">
        <v>144</v>
      </c>
      <c r="AU110" s="1" t="s">
        <v>144</v>
      </c>
      <c r="AV110" s="1" t="s">
        <v>144</v>
      </c>
      <c r="AW110" s="1" t="s">
        <v>144</v>
      </c>
      <c r="AX110" s="1" t="s">
        <v>144</v>
      </c>
      <c r="AY110" s="1" t="s">
        <v>144</v>
      </c>
      <c r="AZ110" s="1" t="s">
        <v>144</v>
      </c>
      <c r="BA110" s="1"/>
      <c r="BB110" s="1"/>
      <c r="BC110" s="1"/>
      <c r="BD110" s="1"/>
      <c r="BE110" s="1"/>
    </row>
    <row r="111" spans="1:57">
      <c r="A111" s="1"/>
      <c r="B111" s="1"/>
      <c r="C111" s="1"/>
      <c r="D111" s="1"/>
      <c r="E111" s="1"/>
      <c r="F111" s="1" t="s">
        <v>144</v>
      </c>
      <c r="G111" s="1"/>
      <c r="H111" s="1"/>
      <c r="I111" s="1"/>
      <c r="J111" s="1" t="s">
        <v>144</v>
      </c>
      <c r="K111" s="1" t="s">
        <v>144</v>
      </c>
      <c r="L111" s="1" t="s">
        <v>144</v>
      </c>
      <c r="M111" s="1" t="s">
        <v>144</v>
      </c>
      <c r="N111" s="1" t="s">
        <v>144</v>
      </c>
      <c r="O111" s="1" t="s">
        <v>144</v>
      </c>
      <c r="P111" s="1"/>
      <c r="Q111" s="1" t="s">
        <v>144</v>
      </c>
      <c r="R111" s="1" t="s">
        <v>144</v>
      </c>
      <c r="S111" s="1"/>
      <c r="T111" s="1"/>
      <c r="U111" s="1"/>
      <c r="V111" s="1"/>
      <c r="W111" s="1"/>
      <c r="X111" s="1" t="s">
        <v>144</v>
      </c>
      <c r="Y111" s="1" t="s">
        <v>144</v>
      </c>
      <c r="Z111" s="1" t="s">
        <v>144</v>
      </c>
      <c r="AA111" s="1" t="s">
        <v>144</v>
      </c>
      <c r="AB111" s="1" t="s">
        <v>144</v>
      </c>
      <c r="AC111" s="1" t="s">
        <v>144</v>
      </c>
      <c r="AD111" s="1" t="s">
        <v>144</v>
      </c>
      <c r="AE111" s="1" t="s">
        <v>144</v>
      </c>
      <c r="AF111" s="1"/>
      <c r="AG111" s="1"/>
      <c r="AH111" s="1"/>
      <c r="AI111" s="1"/>
      <c r="AJ111" s="1"/>
      <c r="AK111" s="1"/>
      <c r="AL111" s="1"/>
      <c r="AM111" s="1"/>
      <c r="AN111" s="1" t="s">
        <v>144</v>
      </c>
      <c r="AO111" s="1" t="s">
        <v>144</v>
      </c>
      <c r="AP111" s="1" t="s">
        <v>144</v>
      </c>
      <c r="AQ111" s="1" t="s">
        <v>144</v>
      </c>
      <c r="AR111" s="1" t="s">
        <v>144</v>
      </c>
      <c r="AS111" s="1" t="s">
        <v>144</v>
      </c>
      <c r="AT111" s="1" t="s">
        <v>144</v>
      </c>
      <c r="AU111" s="1" t="s">
        <v>144</v>
      </c>
      <c r="AV111" s="1" t="s">
        <v>144</v>
      </c>
      <c r="AW111" s="1" t="s">
        <v>144</v>
      </c>
      <c r="AX111" s="1" t="s">
        <v>144</v>
      </c>
      <c r="AY111" s="1" t="s">
        <v>144</v>
      </c>
      <c r="AZ111" s="1" t="s">
        <v>144</v>
      </c>
      <c r="BA111" s="1"/>
      <c r="BB111" s="1"/>
      <c r="BC111" s="1"/>
      <c r="BD111" s="1"/>
      <c r="BE111" s="1"/>
    </row>
    <row r="112" spans="1:57">
      <c r="A112" s="1"/>
      <c r="B112" s="1"/>
      <c r="C112" s="1"/>
      <c r="D112" s="1"/>
      <c r="E112" s="1"/>
      <c r="F112" s="1" t="s">
        <v>144</v>
      </c>
      <c r="G112" s="1"/>
      <c r="H112" s="1"/>
      <c r="I112" s="1"/>
      <c r="J112" s="1" t="s">
        <v>144</v>
      </c>
      <c r="K112" s="1" t="s">
        <v>144</v>
      </c>
      <c r="L112" s="1" t="s">
        <v>144</v>
      </c>
      <c r="M112" s="1" t="s">
        <v>144</v>
      </c>
      <c r="N112" s="1" t="s">
        <v>144</v>
      </c>
      <c r="O112" s="1" t="s">
        <v>144</v>
      </c>
      <c r="P112" s="1"/>
      <c r="Q112" s="1" t="s">
        <v>144</v>
      </c>
      <c r="R112" s="1" t="s">
        <v>144</v>
      </c>
      <c r="S112" s="1"/>
      <c r="T112" s="1"/>
      <c r="U112" s="1"/>
      <c r="V112" s="1"/>
      <c r="W112" s="1"/>
      <c r="X112" s="1" t="s">
        <v>144</v>
      </c>
      <c r="Y112" s="1" t="s">
        <v>144</v>
      </c>
      <c r="Z112" s="1" t="s">
        <v>144</v>
      </c>
      <c r="AA112" s="1" t="s">
        <v>144</v>
      </c>
      <c r="AB112" s="1" t="s">
        <v>144</v>
      </c>
      <c r="AC112" s="1" t="s">
        <v>144</v>
      </c>
      <c r="AD112" s="1" t="s">
        <v>144</v>
      </c>
      <c r="AE112" s="1" t="s">
        <v>144</v>
      </c>
      <c r="AF112" s="1"/>
      <c r="AG112" s="1"/>
      <c r="AH112" s="1"/>
      <c r="AI112" s="1"/>
      <c r="AJ112" s="1"/>
      <c r="AK112" s="1"/>
      <c r="AL112" s="1"/>
      <c r="AM112" s="1"/>
      <c r="AN112" s="1" t="s">
        <v>144</v>
      </c>
      <c r="AO112" s="1" t="s">
        <v>144</v>
      </c>
      <c r="AP112" s="1" t="s">
        <v>144</v>
      </c>
      <c r="AQ112" s="1" t="s">
        <v>144</v>
      </c>
      <c r="AR112" s="1" t="s">
        <v>144</v>
      </c>
      <c r="AS112" s="1" t="s">
        <v>144</v>
      </c>
      <c r="AT112" s="1" t="s">
        <v>144</v>
      </c>
      <c r="AU112" s="1" t="s">
        <v>144</v>
      </c>
      <c r="AV112" s="1" t="s">
        <v>144</v>
      </c>
      <c r="AW112" s="1" t="s">
        <v>144</v>
      </c>
      <c r="AX112" s="1" t="s">
        <v>144</v>
      </c>
      <c r="AY112" s="1" t="s">
        <v>144</v>
      </c>
      <c r="AZ112" s="1" t="s">
        <v>144</v>
      </c>
      <c r="BA112" s="1"/>
      <c r="BB112" s="1"/>
      <c r="BC112" s="1"/>
      <c r="BD112" s="1"/>
      <c r="BE112" s="1"/>
    </row>
    <row r="113" spans="1:57">
      <c r="A113" s="1"/>
      <c r="B113" s="1"/>
      <c r="C113" s="1"/>
      <c r="D113" s="1"/>
      <c r="E113" s="1"/>
      <c r="F113" s="1" t="s">
        <v>144</v>
      </c>
      <c r="G113" s="1"/>
      <c r="H113" s="1"/>
      <c r="I113" s="1"/>
      <c r="J113" s="1" t="s">
        <v>144</v>
      </c>
      <c r="K113" s="1" t="s">
        <v>144</v>
      </c>
      <c r="L113" s="1" t="s">
        <v>144</v>
      </c>
      <c r="M113" s="1" t="s">
        <v>144</v>
      </c>
      <c r="N113" s="1" t="s">
        <v>144</v>
      </c>
      <c r="O113" s="1" t="s">
        <v>144</v>
      </c>
      <c r="P113" s="1"/>
      <c r="Q113" s="1" t="s">
        <v>144</v>
      </c>
      <c r="R113" s="1" t="s">
        <v>144</v>
      </c>
      <c r="S113" s="1"/>
      <c r="T113" s="1"/>
      <c r="U113" s="1"/>
      <c r="V113" s="1"/>
      <c r="W113" s="1"/>
      <c r="X113" s="1" t="s">
        <v>144</v>
      </c>
      <c r="Y113" s="1" t="s">
        <v>144</v>
      </c>
      <c r="Z113" s="1" t="s">
        <v>144</v>
      </c>
      <c r="AA113" s="1" t="s">
        <v>144</v>
      </c>
      <c r="AB113" s="1" t="s">
        <v>144</v>
      </c>
      <c r="AC113" s="1" t="s">
        <v>144</v>
      </c>
      <c r="AD113" s="1" t="s">
        <v>144</v>
      </c>
      <c r="AE113" s="1" t="s">
        <v>144</v>
      </c>
      <c r="AF113" s="1"/>
      <c r="AG113" s="1"/>
      <c r="AH113" s="1"/>
      <c r="AI113" s="1"/>
      <c r="AJ113" s="1"/>
      <c r="AK113" s="1"/>
      <c r="AL113" s="1"/>
      <c r="AM113" s="1"/>
      <c r="AN113" s="1" t="s">
        <v>144</v>
      </c>
      <c r="AO113" s="1" t="s">
        <v>144</v>
      </c>
      <c r="AP113" s="1" t="s">
        <v>144</v>
      </c>
      <c r="AQ113" s="1" t="s">
        <v>144</v>
      </c>
      <c r="AR113" s="1" t="s">
        <v>144</v>
      </c>
      <c r="AS113" s="1" t="s">
        <v>144</v>
      </c>
      <c r="AT113" s="1" t="s">
        <v>144</v>
      </c>
      <c r="AU113" s="1" t="s">
        <v>144</v>
      </c>
      <c r="AV113" s="1" t="s">
        <v>144</v>
      </c>
      <c r="AW113" s="1" t="s">
        <v>144</v>
      </c>
      <c r="AX113" s="1" t="s">
        <v>144</v>
      </c>
      <c r="AY113" s="1" t="s">
        <v>144</v>
      </c>
      <c r="AZ113" s="1" t="s">
        <v>144</v>
      </c>
      <c r="BA113" s="1"/>
      <c r="BB113" s="1"/>
      <c r="BC113" s="1"/>
      <c r="BD113" s="1"/>
      <c r="BE113" s="1"/>
    </row>
    <row r="114" spans="1:57">
      <c r="A114" s="1"/>
      <c r="B114" s="1"/>
      <c r="C114" s="1"/>
      <c r="D114" s="1"/>
      <c r="E114" s="1"/>
      <c r="F114" s="1" t="s">
        <v>144</v>
      </c>
      <c r="G114" s="1"/>
      <c r="H114" s="1"/>
      <c r="I114" s="1"/>
      <c r="J114" s="1" t="s">
        <v>144</v>
      </c>
      <c r="K114" s="1" t="s">
        <v>144</v>
      </c>
      <c r="L114" s="1" t="s">
        <v>144</v>
      </c>
      <c r="M114" s="1" t="s">
        <v>144</v>
      </c>
      <c r="N114" s="1" t="s">
        <v>144</v>
      </c>
      <c r="O114" s="1" t="s">
        <v>144</v>
      </c>
      <c r="P114" s="1"/>
      <c r="Q114" s="1" t="s">
        <v>144</v>
      </c>
      <c r="R114" s="1" t="s">
        <v>144</v>
      </c>
      <c r="S114" s="1"/>
      <c r="T114" s="1"/>
      <c r="U114" s="1"/>
      <c r="V114" s="1"/>
      <c r="W114" s="1"/>
      <c r="X114" s="1" t="s">
        <v>144</v>
      </c>
      <c r="Y114" s="1" t="s">
        <v>144</v>
      </c>
      <c r="Z114" s="1" t="s">
        <v>144</v>
      </c>
      <c r="AA114" s="1" t="s">
        <v>144</v>
      </c>
      <c r="AB114" s="1" t="s">
        <v>144</v>
      </c>
      <c r="AC114" s="1" t="s">
        <v>144</v>
      </c>
      <c r="AD114" s="1" t="s">
        <v>144</v>
      </c>
      <c r="AE114" s="1" t="s">
        <v>144</v>
      </c>
      <c r="AF114" s="1"/>
      <c r="AG114" s="1"/>
      <c r="AH114" s="1"/>
      <c r="AI114" s="1"/>
      <c r="AJ114" s="1"/>
      <c r="AK114" s="1"/>
      <c r="AL114" s="1"/>
      <c r="AM114" s="1"/>
      <c r="AN114" s="1" t="s">
        <v>144</v>
      </c>
      <c r="AO114" s="1" t="s">
        <v>144</v>
      </c>
      <c r="AP114" s="1" t="s">
        <v>144</v>
      </c>
      <c r="AQ114" s="1" t="s">
        <v>144</v>
      </c>
      <c r="AR114" s="1" t="s">
        <v>144</v>
      </c>
      <c r="AS114" s="1" t="s">
        <v>144</v>
      </c>
      <c r="AT114" s="1" t="s">
        <v>144</v>
      </c>
      <c r="AU114" s="1" t="s">
        <v>144</v>
      </c>
      <c r="AV114" s="1" t="s">
        <v>144</v>
      </c>
      <c r="AW114" s="1" t="s">
        <v>144</v>
      </c>
      <c r="AX114" s="1" t="s">
        <v>144</v>
      </c>
      <c r="AY114" s="1" t="s">
        <v>144</v>
      </c>
      <c r="AZ114" s="1" t="s">
        <v>144</v>
      </c>
      <c r="BA114" s="1"/>
      <c r="BB114" s="1"/>
      <c r="BC114" s="1"/>
      <c r="BD114" s="1"/>
      <c r="BE114" s="1"/>
    </row>
    <row r="115" spans="1:57">
      <c r="A115" s="1"/>
      <c r="B115" s="1"/>
      <c r="C115" s="1"/>
      <c r="D115" s="1"/>
      <c r="E115" s="1"/>
      <c r="F115" s="1" t="s">
        <v>144</v>
      </c>
      <c r="G115" s="1"/>
      <c r="H115" s="1"/>
      <c r="I115" s="1"/>
      <c r="J115" s="1" t="s">
        <v>144</v>
      </c>
      <c r="K115" s="1" t="s">
        <v>144</v>
      </c>
      <c r="L115" s="1" t="s">
        <v>144</v>
      </c>
      <c r="M115" s="1" t="s">
        <v>144</v>
      </c>
      <c r="N115" s="1" t="s">
        <v>144</v>
      </c>
      <c r="O115" s="1" t="s">
        <v>144</v>
      </c>
      <c r="P115" s="1"/>
      <c r="Q115" s="1" t="s">
        <v>144</v>
      </c>
      <c r="R115" s="1" t="s">
        <v>144</v>
      </c>
      <c r="S115" s="1"/>
      <c r="T115" s="1"/>
      <c r="U115" s="1"/>
      <c r="V115" s="1"/>
      <c r="W115" s="1"/>
      <c r="X115" s="1" t="s">
        <v>144</v>
      </c>
      <c r="Y115" s="1" t="s">
        <v>144</v>
      </c>
      <c r="Z115" s="1" t="s">
        <v>144</v>
      </c>
      <c r="AA115" s="1" t="s">
        <v>144</v>
      </c>
      <c r="AB115" s="1" t="s">
        <v>144</v>
      </c>
      <c r="AC115" s="1" t="s">
        <v>144</v>
      </c>
      <c r="AD115" s="1" t="s">
        <v>144</v>
      </c>
      <c r="AE115" s="1" t="s">
        <v>144</v>
      </c>
      <c r="AF115" s="1"/>
      <c r="AG115" s="1"/>
      <c r="AH115" s="1"/>
      <c r="AI115" s="1"/>
      <c r="AJ115" s="1"/>
      <c r="AK115" s="1"/>
      <c r="AL115" s="1"/>
      <c r="AM115" s="1"/>
      <c r="AN115" s="1" t="s">
        <v>144</v>
      </c>
      <c r="AO115" s="1" t="s">
        <v>144</v>
      </c>
      <c r="AP115" s="1" t="s">
        <v>144</v>
      </c>
      <c r="AQ115" s="1" t="s">
        <v>144</v>
      </c>
      <c r="AR115" s="1" t="s">
        <v>144</v>
      </c>
      <c r="AS115" s="1" t="s">
        <v>144</v>
      </c>
      <c r="AT115" s="1" t="s">
        <v>144</v>
      </c>
      <c r="AU115" s="1" t="s">
        <v>144</v>
      </c>
      <c r="AV115" s="1" t="s">
        <v>144</v>
      </c>
      <c r="AW115" s="1" t="s">
        <v>144</v>
      </c>
      <c r="AX115" s="1" t="s">
        <v>144</v>
      </c>
      <c r="AY115" s="1" t="s">
        <v>144</v>
      </c>
      <c r="AZ115" s="1" t="s">
        <v>144</v>
      </c>
      <c r="BA115" s="1"/>
      <c r="BB115" s="1"/>
      <c r="BC115" s="1"/>
      <c r="BD115" s="1"/>
      <c r="BE115" s="1"/>
    </row>
    <row r="116" spans="1:57">
      <c r="A116" s="1"/>
      <c r="B116" s="1"/>
      <c r="C116" s="1"/>
      <c r="D116" s="1"/>
      <c r="E116" s="1"/>
      <c r="F116" s="1" t="s">
        <v>144</v>
      </c>
      <c r="G116" s="1"/>
      <c r="H116" s="1"/>
      <c r="I116" s="1"/>
      <c r="J116" s="1" t="s">
        <v>144</v>
      </c>
      <c r="K116" s="1" t="s">
        <v>144</v>
      </c>
      <c r="L116" s="1" t="s">
        <v>144</v>
      </c>
      <c r="M116" s="1" t="s">
        <v>144</v>
      </c>
      <c r="N116" s="1" t="s">
        <v>144</v>
      </c>
      <c r="O116" s="1" t="s">
        <v>144</v>
      </c>
      <c r="P116" s="1"/>
      <c r="Q116" s="1" t="s">
        <v>144</v>
      </c>
      <c r="R116" s="1" t="s">
        <v>144</v>
      </c>
      <c r="S116" s="1"/>
      <c r="T116" s="1"/>
      <c r="U116" s="1"/>
      <c r="V116" s="1"/>
      <c r="W116" s="1"/>
      <c r="X116" s="1" t="s">
        <v>144</v>
      </c>
      <c r="Y116" s="1" t="s">
        <v>144</v>
      </c>
      <c r="Z116" s="1" t="s">
        <v>144</v>
      </c>
      <c r="AA116" s="1" t="s">
        <v>144</v>
      </c>
      <c r="AB116" s="1" t="s">
        <v>144</v>
      </c>
      <c r="AC116" s="1" t="s">
        <v>144</v>
      </c>
      <c r="AD116" s="1" t="s">
        <v>144</v>
      </c>
      <c r="AE116" s="1" t="s">
        <v>144</v>
      </c>
      <c r="AF116" s="1"/>
      <c r="AG116" s="1"/>
      <c r="AH116" s="1"/>
      <c r="AI116" s="1"/>
      <c r="AJ116" s="1"/>
      <c r="AK116" s="1"/>
      <c r="AL116" s="1"/>
      <c r="AM116" s="1"/>
      <c r="AN116" s="1" t="s">
        <v>144</v>
      </c>
      <c r="AO116" s="1" t="s">
        <v>144</v>
      </c>
      <c r="AP116" s="1" t="s">
        <v>144</v>
      </c>
      <c r="AQ116" s="1" t="s">
        <v>144</v>
      </c>
      <c r="AR116" s="1" t="s">
        <v>144</v>
      </c>
      <c r="AS116" s="1" t="s">
        <v>144</v>
      </c>
      <c r="AT116" s="1" t="s">
        <v>144</v>
      </c>
      <c r="AU116" s="1" t="s">
        <v>144</v>
      </c>
      <c r="AV116" s="1" t="s">
        <v>144</v>
      </c>
      <c r="AW116" s="1" t="s">
        <v>144</v>
      </c>
      <c r="AX116" s="1" t="s">
        <v>144</v>
      </c>
      <c r="AY116" s="1" t="s">
        <v>144</v>
      </c>
      <c r="AZ116" s="1" t="s">
        <v>144</v>
      </c>
      <c r="BA116" s="1"/>
      <c r="BB116" s="1"/>
      <c r="BC116" s="1"/>
      <c r="BD116" s="1"/>
      <c r="BE116" s="1"/>
    </row>
    <row r="117" spans="1:57">
      <c r="A117" s="1"/>
      <c r="B117" s="1"/>
      <c r="C117" s="1"/>
      <c r="D117" s="1"/>
      <c r="E117" s="1"/>
      <c r="F117" s="1" t="s">
        <v>144</v>
      </c>
      <c r="G117" s="1"/>
      <c r="H117" s="1"/>
      <c r="I117" s="1"/>
      <c r="J117" s="1" t="s">
        <v>144</v>
      </c>
      <c r="K117" s="1" t="s">
        <v>144</v>
      </c>
      <c r="L117" s="1" t="s">
        <v>144</v>
      </c>
      <c r="M117" s="1" t="s">
        <v>144</v>
      </c>
      <c r="N117" s="1" t="s">
        <v>144</v>
      </c>
      <c r="O117" s="1" t="s">
        <v>144</v>
      </c>
      <c r="P117" s="1"/>
      <c r="Q117" s="1" t="s">
        <v>144</v>
      </c>
      <c r="R117" s="1" t="s">
        <v>144</v>
      </c>
      <c r="S117" s="1"/>
      <c r="T117" s="1"/>
      <c r="U117" s="1"/>
      <c r="V117" s="1"/>
      <c r="W117" s="1"/>
      <c r="X117" s="1" t="s">
        <v>144</v>
      </c>
      <c r="Y117" s="1" t="s">
        <v>144</v>
      </c>
      <c r="Z117" s="1" t="s">
        <v>144</v>
      </c>
      <c r="AA117" s="1" t="s">
        <v>144</v>
      </c>
      <c r="AB117" s="1" t="s">
        <v>144</v>
      </c>
      <c r="AC117" s="1" t="s">
        <v>144</v>
      </c>
      <c r="AD117" s="1" t="s">
        <v>144</v>
      </c>
      <c r="AE117" s="1" t="s">
        <v>144</v>
      </c>
      <c r="AF117" s="1"/>
      <c r="AG117" s="1"/>
      <c r="AH117" s="1"/>
      <c r="AI117" s="1"/>
      <c r="AJ117" s="1"/>
      <c r="AK117" s="1"/>
      <c r="AL117" s="1"/>
      <c r="AM117" s="1"/>
      <c r="AN117" s="1" t="s">
        <v>144</v>
      </c>
      <c r="AO117" s="1" t="s">
        <v>144</v>
      </c>
      <c r="AP117" s="1" t="s">
        <v>144</v>
      </c>
      <c r="AQ117" s="1" t="s">
        <v>144</v>
      </c>
      <c r="AR117" s="1" t="s">
        <v>144</v>
      </c>
      <c r="AS117" s="1" t="s">
        <v>144</v>
      </c>
      <c r="AT117" s="1" t="s">
        <v>144</v>
      </c>
      <c r="AU117" s="1" t="s">
        <v>144</v>
      </c>
      <c r="AV117" s="1" t="s">
        <v>144</v>
      </c>
      <c r="AW117" s="1" t="s">
        <v>144</v>
      </c>
      <c r="AX117" s="1" t="s">
        <v>144</v>
      </c>
      <c r="AY117" s="1" t="s">
        <v>144</v>
      </c>
      <c r="AZ117" s="1" t="s">
        <v>144</v>
      </c>
      <c r="BA117" s="1"/>
      <c r="BB117" s="1"/>
      <c r="BC117" s="1"/>
      <c r="BD117" s="1"/>
      <c r="BE117" s="1"/>
    </row>
    <row r="118" spans="1:57">
      <c r="A118" s="1"/>
      <c r="B118" s="1"/>
      <c r="C118" s="1"/>
      <c r="D118" s="1"/>
      <c r="E118" s="1"/>
      <c r="F118" s="1" t="s">
        <v>144</v>
      </c>
      <c r="G118" s="1"/>
      <c r="H118" s="1"/>
      <c r="I118" s="1"/>
      <c r="J118" s="1" t="s">
        <v>144</v>
      </c>
      <c r="K118" s="1" t="s">
        <v>144</v>
      </c>
      <c r="L118" s="1" t="s">
        <v>144</v>
      </c>
      <c r="M118" s="1" t="s">
        <v>144</v>
      </c>
      <c r="N118" s="1" t="s">
        <v>144</v>
      </c>
      <c r="O118" s="1" t="s">
        <v>144</v>
      </c>
      <c r="P118" s="1"/>
      <c r="Q118" s="1" t="s">
        <v>144</v>
      </c>
      <c r="R118" s="1" t="s">
        <v>144</v>
      </c>
      <c r="S118" s="1"/>
      <c r="T118" s="1"/>
      <c r="U118" s="1"/>
      <c r="V118" s="1"/>
      <c r="W118" s="1"/>
      <c r="X118" s="1" t="s">
        <v>144</v>
      </c>
      <c r="Y118" s="1" t="s">
        <v>144</v>
      </c>
      <c r="Z118" s="1" t="s">
        <v>144</v>
      </c>
      <c r="AA118" s="1" t="s">
        <v>144</v>
      </c>
      <c r="AB118" s="1" t="s">
        <v>144</v>
      </c>
      <c r="AC118" s="1" t="s">
        <v>144</v>
      </c>
      <c r="AD118" s="1" t="s">
        <v>144</v>
      </c>
      <c r="AE118" s="1" t="s">
        <v>144</v>
      </c>
      <c r="AF118" s="1"/>
      <c r="AG118" s="1"/>
      <c r="AH118" s="1"/>
      <c r="AI118" s="1"/>
      <c r="AJ118" s="1"/>
      <c r="AK118" s="1"/>
      <c r="AL118" s="1"/>
      <c r="AM118" s="1"/>
      <c r="AN118" s="1" t="s">
        <v>144</v>
      </c>
      <c r="AO118" s="1" t="s">
        <v>144</v>
      </c>
      <c r="AP118" s="1" t="s">
        <v>144</v>
      </c>
      <c r="AQ118" s="1" t="s">
        <v>144</v>
      </c>
      <c r="AR118" s="1" t="s">
        <v>144</v>
      </c>
      <c r="AS118" s="1" t="s">
        <v>144</v>
      </c>
      <c r="AT118" s="1" t="s">
        <v>144</v>
      </c>
      <c r="AU118" s="1" t="s">
        <v>144</v>
      </c>
      <c r="AV118" s="1" t="s">
        <v>144</v>
      </c>
      <c r="AW118" s="1" t="s">
        <v>144</v>
      </c>
      <c r="AX118" s="1" t="s">
        <v>144</v>
      </c>
      <c r="AY118" s="1" t="s">
        <v>144</v>
      </c>
      <c r="AZ118" s="1" t="s">
        <v>144</v>
      </c>
      <c r="BA118" s="1"/>
      <c r="BB118" s="1"/>
      <c r="BC118" s="1"/>
      <c r="BD118" s="1"/>
      <c r="BE118" s="1"/>
    </row>
    <row r="119" spans="1:57">
      <c r="A119" s="1"/>
      <c r="B119" s="1"/>
      <c r="C119" s="1"/>
      <c r="D119" s="1"/>
      <c r="E119" s="1"/>
      <c r="F119" s="1" t="s">
        <v>144</v>
      </c>
      <c r="G119" s="1"/>
      <c r="H119" s="1"/>
      <c r="I119" s="1"/>
      <c r="J119" s="1" t="s">
        <v>144</v>
      </c>
      <c r="K119" s="1" t="s">
        <v>144</v>
      </c>
      <c r="L119" s="1" t="s">
        <v>144</v>
      </c>
      <c r="M119" s="1" t="s">
        <v>144</v>
      </c>
      <c r="N119" s="1" t="s">
        <v>144</v>
      </c>
      <c r="O119" s="1" t="s">
        <v>144</v>
      </c>
      <c r="P119" s="1"/>
      <c r="Q119" s="1" t="s">
        <v>144</v>
      </c>
      <c r="R119" s="1" t="s">
        <v>144</v>
      </c>
      <c r="S119" s="1"/>
      <c r="T119" s="1"/>
      <c r="U119" s="1"/>
      <c r="V119" s="1"/>
      <c r="W119" s="1"/>
      <c r="X119" s="1" t="s">
        <v>144</v>
      </c>
      <c r="Y119" s="1" t="s">
        <v>144</v>
      </c>
      <c r="Z119" s="1" t="s">
        <v>144</v>
      </c>
      <c r="AA119" s="1" t="s">
        <v>144</v>
      </c>
      <c r="AB119" s="1" t="s">
        <v>144</v>
      </c>
      <c r="AC119" s="1" t="s">
        <v>144</v>
      </c>
      <c r="AD119" s="1" t="s">
        <v>144</v>
      </c>
      <c r="AE119" s="1" t="s">
        <v>144</v>
      </c>
      <c r="AF119" s="1"/>
      <c r="AG119" s="1"/>
      <c r="AH119" s="1"/>
      <c r="AI119" s="1"/>
      <c r="AJ119" s="1"/>
      <c r="AK119" s="1"/>
      <c r="AL119" s="1"/>
      <c r="AM119" s="1"/>
      <c r="AN119" s="1" t="s">
        <v>144</v>
      </c>
      <c r="AO119" s="1" t="s">
        <v>144</v>
      </c>
      <c r="AP119" s="1" t="s">
        <v>144</v>
      </c>
      <c r="AQ119" s="1" t="s">
        <v>144</v>
      </c>
      <c r="AR119" s="1" t="s">
        <v>144</v>
      </c>
      <c r="AS119" s="1" t="s">
        <v>144</v>
      </c>
      <c r="AT119" s="1" t="s">
        <v>144</v>
      </c>
      <c r="AU119" s="1" t="s">
        <v>144</v>
      </c>
      <c r="AV119" s="1" t="s">
        <v>144</v>
      </c>
      <c r="AW119" s="1" t="s">
        <v>144</v>
      </c>
      <c r="AX119" s="1" t="s">
        <v>144</v>
      </c>
      <c r="AY119" s="1" t="s">
        <v>144</v>
      </c>
      <c r="AZ119" s="1" t="s">
        <v>144</v>
      </c>
      <c r="BA119" s="1"/>
      <c r="BB119" s="1"/>
      <c r="BC119" s="1"/>
      <c r="BD119" s="1"/>
      <c r="BE119" s="1"/>
    </row>
    <row r="120" spans="1:57">
      <c r="A120" s="1"/>
      <c r="B120" s="1"/>
      <c r="C120" s="1"/>
      <c r="D120" s="1"/>
      <c r="E120" s="1"/>
      <c r="F120" s="1" t="s">
        <v>144</v>
      </c>
      <c r="G120" s="1"/>
      <c r="H120" s="1"/>
      <c r="I120" s="1"/>
      <c r="J120" s="1" t="s">
        <v>144</v>
      </c>
      <c r="K120" s="1" t="s">
        <v>144</v>
      </c>
      <c r="L120" s="1" t="s">
        <v>144</v>
      </c>
      <c r="M120" s="1" t="s">
        <v>144</v>
      </c>
      <c r="N120" s="1" t="s">
        <v>144</v>
      </c>
      <c r="O120" s="1" t="s">
        <v>144</v>
      </c>
      <c r="P120" s="1"/>
      <c r="Q120" s="1" t="s">
        <v>144</v>
      </c>
      <c r="R120" s="1" t="s">
        <v>144</v>
      </c>
      <c r="S120" s="1"/>
      <c r="T120" s="1"/>
      <c r="U120" s="1"/>
      <c r="V120" s="1"/>
      <c r="W120" s="1"/>
      <c r="X120" s="1" t="s">
        <v>144</v>
      </c>
      <c r="Y120" s="1" t="s">
        <v>144</v>
      </c>
      <c r="Z120" s="1" t="s">
        <v>144</v>
      </c>
      <c r="AA120" s="1" t="s">
        <v>144</v>
      </c>
      <c r="AB120" s="1" t="s">
        <v>144</v>
      </c>
      <c r="AC120" s="1" t="s">
        <v>144</v>
      </c>
      <c r="AD120" s="1" t="s">
        <v>144</v>
      </c>
      <c r="AE120" s="1" t="s">
        <v>144</v>
      </c>
      <c r="AF120" s="1"/>
      <c r="AG120" s="1"/>
      <c r="AH120" s="1"/>
      <c r="AI120" s="1"/>
      <c r="AJ120" s="1"/>
      <c r="AK120" s="1"/>
      <c r="AL120" s="1"/>
      <c r="AM120" s="1"/>
      <c r="AN120" s="1" t="s">
        <v>144</v>
      </c>
      <c r="AO120" s="1" t="s">
        <v>144</v>
      </c>
      <c r="AP120" s="1" t="s">
        <v>144</v>
      </c>
      <c r="AQ120" s="1" t="s">
        <v>144</v>
      </c>
      <c r="AR120" s="1" t="s">
        <v>144</v>
      </c>
      <c r="AS120" s="1" t="s">
        <v>144</v>
      </c>
      <c r="AT120" s="1" t="s">
        <v>144</v>
      </c>
      <c r="AU120" s="1" t="s">
        <v>144</v>
      </c>
      <c r="AV120" s="1" t="s">
        <v>144</v>
      </c>
      <c r="AW120" s="1" t="s">
        <v>144</v>
      </c>
      <c r="AX120" s="1" t="s">
        <v>144</v>
      </c>
      <c r="AY120" s="1" t="s">
        <v>144</v>
      </c>
      <c r="AZ120" s="1" t="s">
        <v>144</v>
      </c>
      <c r="BA120" s="1"/>
      <c r="BB120" s="1"/>
      <c r="BC120" s="1"/>
      <c r="BD120" s="1"/>
      <c r="BE120" s="1"/>
    </row>
    <row r="121" spans="1:57">
      <c r="A121" s="1"/>
      <c r="B121" s="1"/>
      <c r="C121" s="1"/>
      <c r="D121" s="1"/>
      <c r="E121" s="1"/>
      <c r="F121" s="1" t="s">
        <v>144</v>
      </c>
      <c r="G121" s="1"/>
      <c r="H121" s="1"/>
      <c r="I121" s="1"/>
      <c r="J121" s="1" t="s">
        <v>144</v>
      </c>
      <c r="K121" s="1" t="s">
        <v>144</v>
      </c>
      <c r="L121" s="1" t="s">
        <v>144</v>
      </c>
      <c r="M121" s="1" t="s">
        <v>144</v>
      </c>
      <c r="N121" s="1" t="s">
        <v>144</v>
      </c>
      <c r="O121" s="1" t="s">
        <v>144</v>
      </c>
      <c r="P121" s="1"/>
      <c r="Q121" s="1" t="s">
        <v>144</v>
      </c>
      <c r="R121" s="1" t="s">
        <v>144</v>
      </c>
      <c r="S121" s="1"/>
      <c r="T121" s="1"/>
      <c r="U121" s="1"/>
      <c r="V121" s="1"/>
      <c r="W121" s="1"/>
      <c r="X121" s="1" t="s">
        <v>144</v>
      </c>
      <c r="Y121" s="1" t="s">
        <v>144</v>
      </c>
      <c r="Z121" s="1" t="s">
        <v>144</v>
      </c>
      <c r="AA121" s="1" t="s">
        <v>144</v>
      </c>
      <c r="AB121" s="1" t="s">
        <v>144</v>
      </c>
      <c r="AC121" s="1" t="s">
        <v>144</v>
      </c>
      <c r="AD121" s="1" t="s">
        <v>144</v>
      </c>
      <c r="AE121" s="1" t="s">
        <v>144</v>
      </c>
      <c r="AF121" s="1"/>
      <c r="AG121" s="1"/>
      <c r="AH121" s="1"/>
      <c r="AI121" s="1"/>
      <c r="AJ121" s="1"/>
      <c r="AK121" s="1"/>
      <c r="AL121" s="1"/>
      <c r="AM121" s="1"/>
      <c r="AN121" s="1" t="s">
        <v>144</v>
      </c>
      <c r="AO121" s="1" t="s">
        <v>144</v>
      </c>
      <c r="AP121" s="1" t="s">
        <v>144</v>
      </c>
      <c r="AQ121" s="1" t="s">
        <v>144</v>
      </c>
      <c r="AR121" s="1" t="s">
        <v>144</v>
      </c>
      <c r="AS121" s="1" t="s">
        <v>144</v>
      </c>
      <c r="AT121" s="1" t="s">
        <v>144</v>
      </c>
      <c r="AU121" s="1" t="s">
        <v>144</v>
      </c>
      <c r="AV121" s="1" t="s">
        <v>144</v>
      </c>
      <c r="AW121" s="1" t="s">
        <v>144</v>
      </c>
      <c r="AX121" s="1" t="s">
        <v>144</v>
      </c>
      <c r="AY121" s="1" t="s">
        <v>144</v>
      </c>
      <c r="AZ121" s="1" t="s">
        <v>144</v>
      </c>
      <c r="BA121" s="1"/>
      <c r="BB121" s="1"/>
      <c r="BC121" s="1"/>
      <c r="BD121" s="1"/>
      <c r="BE121" s="1"/>
    </row>
    <row r="122" spans="1:57">
      <c r="A122" s="1"/>
      <c r="B122" s="1"/>
      <c r="C122" s="1"/>
      <c r="D122" s="1"/>
      <c r="E122" s="1"/>
      <c r="F122" s="1" t="s">
        <v>144</v>
      </c>
      <c r="G122" s="1"/>
      <c r="H122" s="1"/>
      <c r="I122" s="1"/>
      <c r="J122" s="1" t="s">
        <v>144</v>
      </c>
      <c r="K122" s="1" t="s">
        <v>144</v>
      </c>
      <c r="L122" s="1" t="s">
        <v>144</v>
      </c>
      <c r="M122" s="1" t="s">
        <v>144</v>
      </c>
      <c r="N122" s="1" t="s">
        <v>144</v>
      </c>
      <c r="O122" s="1" t="s">
        <v>144</v>
      </c>
      <c r="P122" s="1"/>
      <c r="Q122" s="1" t="s">
        <v>144</v>
      </c>
      <c r="R122" s="1" t="s">
        <v>144</v>
      </c>
      <c r="S122" s="1"/>
      <c r="T122" s="1"/>
      <c r="U122" s="1"/>
      <c r="V122" s="1"/>
      <c r="W122" s="1"/>
      <c r="X122" s="1" t="s">
        <v>144</v>
      </c>
      <c r="Y122" s="1" t="s">
        <v>144</v>
      </c>
      <c r="Z122" s="1" t="s">
        <v>144</v>
      </c>
      <c r="AA122" s="1" t="s">
        <v>144</v>
      </c>
      <c r="AB122" s="1" t="s">
        <v>144</v>
      </c>
      <c r="AC122" s="1" t="s">
        <v>144</v>
      </c>
      <c r="AD122" s="1" t="s">
        <v>144</v>
      </c>
      <c r="AE122" s="1" t="s">
        <v>144</v>
      </c>
      <c r="AF122" s="1"/>
      <c r="AG122" s="1"/>
      <c r="AH122" s="1"/>
      <c r="AI122" s="1"/>
      <c r="AJ122" s="1"/>
      <c r="AK122" s="1"/>
      <c r="AL122" s="1"/>
      <c r="AM122" s="1"/>
      <c r="AN122" s="1" t="s">
        <v>144</v>
      </c>
      <c r="AO122" s="1" t="s">
        <v>144</v>
      </c>
      <c r="AP122" s="1" t="s">
        <v>144</v>
      </c>
      <c r="AQ122" s="1" t="s">
        <v>144</v>
      </c>
      <c r="AR122" s="1" t="s">
        <v>144</v>
      </c>
      <c r="AS122" s="1" t="s">
        <v>144</v>
      </c>
      <c r="AT122" s="1" t="s">
        <v>144</v>
      </c>
      <c r="AU122" s="1" t="s">
        <v>144</v>
      </c>
      <c r="AV122" s="1" t="s">
        <v>144</v>
      </c>
      <c r="AW122" s="1" t="s">
        <v>144</v>
      </c>
      <c r="AX122" s="1" t="s">
        <v>144</v>
      </c>
      <c r="AY122" s="1" t="s">
        <v>144</v>
      </c>
      <c r="AZ122" s="1" t="s">
        <v>144</v>
      </c>
      <c r="BA122" s="1"/>
      <c r="BB122" s="1"/>
      <c r="BC122" s="1"/>
      <c r="BD122" s="1"/>
      <c r="BE122" s="1"/>
    </row>
    <row r="123" spans="1:57">
      <c r="A123" s="1"/>
      <c r="B123" s="1"/>
      <c r="C123" s="1"/>
      <c r="D123" s="1"/>
      <c r="E123" s="1"/>
      <c r="F123" s="1" t="s">
        <v>144</v>
      </c>
      <c r="G123" s="1"/>
      <c r="H123" s="1"/>
      <c r="I123" s="1"/>
      <c r="J123" s="1" t="s">
        <v>144</v>
      </c>
      <c r="K123" s="1" t="s">
        <v>144</v>
      </c>
      <c r="L123" s="1" t="s">
        <v>144</v>
      </c>
      <c r="M123" s="1" t="s">
        <v>144</v>
      </c>
      <c r="N123" s="1" t="s">
        <v>144</v>
      </c>
      <c r="O123" s="1" t="s">
        <v>144</v>
      </c>
      <c r="P123" s="1"/>
      <c r="Q123" s="1" t="s">
        <v>144</v>
      </c>
      <c r="R123" s="1" t="s">
        <v>144</v>
      </c>
      <c r="S123" s="1"/>
      <c r="T123" s="1"/>
      <c r="U123" s="1"/>
      <c r="V123" s="1"/>
      <c r="W123" s="1"/>
      <c r="X123" s="1" t="s">
        <v>144</v>
      </c>
      <c r="Y123" s="1" t="s">
        <v>144</v>
      </c>
      <c r="Z123" s="1" t="s">
        <v>144</v>
      </c>
      <c r="AA123" s="1" t="s">
        <v>144</v>
      </c>
      <c r="AB123" s="1" t="s">
        <v>144</v>
      </c>
      <c r="AC123" s="1" t="s">
        <v>144</v>
      </c>
      <c r="AD123" s="1" t="s">
        <v>144</v>
      </c>
      <c r="AE123" s="1" t="s">
        <v>144</v>
      </c>
      <c r="AF123" s="1"/>
      <c r="AG123" s="1"/>
      <c r="AH123" s="1"/>
      <c r="AI123" s="1"/>
      <c r="AJ123" s="1"/>
      <c r="AK123" s="1"/>
      <c r="AL123" s="1"/>
      <c r="AM123" s="1"/>
      <c r="AN123" s="1" t="s">
        <v>144</v>
      </c>
      <c r="AO123" s="1" t="s">
        <v>144</v>
      </c>
      <c r="AP123" s="1" t="s">
        <v>144</v>
      </c>
      <c r="AQ123" s="1" t="s">
        <v>144</v>
      </c>
      <c r="AR123" s="1" t="s">
        <v>144</v>
      </c>
      <c r="AS123" s="1" t="s">
        <v>144</v>
      </c>
      <c r="AT123" s="1" t="s">
        <v>144</v>
      </c>
      <c r="AU123" s="1" t="s">
        <v>144</v>
      </c>
      <c r="AV123" s="1" t="s">
        <v>144</v>
      </c>
      <c r="AW123" s="1" t="s">
        <v>144</v>
      </c>
      <c r="AX123" s="1" t="s">
        <v>144</v>
      </c>
      <c r="AY123" s="1" t="s">
        <v>144</v>
      </c>
      <c r="AZ123" s="1" t="s">
        <v>144</v>
      </c>
      <c r="BA123" s="1"/>
      <c r="BB123" s="1"/>
      <c r="BC123" s="1"/>
      <c r="BD123" s="1"/>
      <c r="BE123" s="1"/>
    </row>
    <row r="124" spans="1:57">
      <c r="A124" s="1"/>
      <c r="B124" s="1"/>
      <c r="C124" s="1"/>
      <c r="D124" s="1"/>
      <c r="E124" s="1"/>
      <c r="F124" s="1" t="s">
        <v>144</v>
      </c>
      <c r="G124" s="1"/>
      <c r="H124" s="1"/>
      <c r="I124" s="1"/>
      <c r="J124" s="1" t="s">
        <v>144</v>
      </c>
      <c r="K124" s="1" t="s">
        <v>144</v>
      </c>
      <c r="L124" s="1" t="s">
        <v>144</v>
      </c>
      <c r="M124" s="1" t="s">
        <v>144</v>
      </c>
      <c r="N124" s="1" t="s">
        <v>144</v>
      </c>
      <c r="O124" s="1" t="s">
        <v>144</v>
      </c>
      <c r="P124" s="1"/>
      <c r="Q124" s="1" t="s">
        <v>144</v>
      </c>
      <c r="R124" s="1" t="s">
        <v>144</v>
      </c>
      <c r="S124" s="1"/>
      <c r="T124" s="1"/>
      <c r="U124" s="1"/>
      <c r="V124" s="1"/>
      <c r="W124" s="1"/>
      <c r="X124" s="1" t="s">
        <v>144</v>
      </c>
      <c r="Y124" s="1" t="s">
        <v>144</v>
      </c>
      <c r="Z124" s="1" t="s">
        <v>144</v>
      </c>
      <c r="AA124" s="1" t="s">
        <v>144</v>
      </c>
      <c r="AB124" s="1" t="s">
        <v>144</v>
      </c>
      <c r="AC124" s="1" t="s">
        <v>144</v>
      </c>
      <c r="AD124" s="1" t="s">
        <v>144</v>
      </c>
      <c r="AE124" s="1" t="s">
        <v>144</v>
      </c>
      <c r="AF124" s="1"/>
      <c r="AG124" s="1"/>
      <c r="AH124" s="1"/>
      <c r="AI124" s="1"/>
      <c r="AJ124" s="1"/>
      <c r="AK124" s="1"/>
      <c r="AL124" s="1"/>
      <c r="AM124" s="1"/>
      <c r="AN124" s="1" t="s">
        <v>144</v>
      </c>
      <c r="AO124" s="1" t="s">
        <v>144</v>
      </c>
      <c r="AP124" s="1" t="s">
        <v>144</v>
      </c>
      <c r="AQ124" s="1" t="s">
        <v>144</v>
      </c>
      <c r="AR124" s="1" t="s">
        <v>144</v>
      </c>
      <c r="AS124" s="1" t="s">
        <v>144</v>
      </c>
      <c r="AT124" s="1" t="s">
        <v>144</v>
      </c>
      <c r="AU124" s="1" t="s">
        <v>144</v>
      </c>
      <c r="AV124" s="1" t="s">
        <v>144</v>
      </c>
      <c r="AW124" s="1" t="s">
        <v>144</v>
      </c>
      <c r="AX124" s="1" t="s">
        <v>144</v>
      </c>
      <c r="AY124" s="1" t="s">
        <v>144</v>
      </c>
      <c r="AZ124" s="1" t="s">
        <v>144</v>
      </c>
      <c r="BA124" s="1"/>
      <c r="BB124" s="1"/>
      <c r="BC124" s="1"/>
      <c r="BD124" s="1"/>
      <c r="BE124" s="1"/>
    </row>
    <row r="125" spans="1:57">
      <c r="A125" s="1"/>
      <c r="B125" s="1"/>
      <c r="C125" s="1"/>
      <c r="D125" s="1"/>
      <c r="E125" s="1"/>
      <c r="F125" s="1" t="s">
        <v>144</v>
      </c>
      <c r="G125" s="1"/>
      <c r="H125" s="1"/>
      <c r="I125" s="1"/>
      <c r="J125" s="1" t="s">
        <v>144</v>
      </c>
      <c r="K125" s="1" t="s">
        <v>144</v>
      </c>
      <c r="L125" s="1" t="s">
        <v>144</v>
      </c>
      <c r="M125" s="1" t="s">
        <v>144</v>
      </c>
      <c r="N125" s="1" t="s">
        <v>144</v>
      </c>
      <c r="O125" s="1" t="s">
        <v>144</v>
      </c>
      <c r="P125" s="1"/>
      <c r="Q125" s="1" t="s">
        <v>144</v>
      </c>
      <c r="R125" s="1" t="s">
        <v>144</v>
      </c>
      <c r="S125" s="1"/>
      <c r="T125" s="1"/>
      <c r="U125" s="1"/>
      <c r="V125" s="1"/>
      <c r="W125" s="1"/>
      <c r="X125" s="1" t="s">
        <v>144</v>
      </c>
      <c r="Y125" s="1" t="s">
        <v>144</v>
      </c>
      <c r="Z125" s="1" t="s">
        <v>144</v>
      </c>
      <c r="AA125" s="1" t="s">
        <v>144</v>
      </c>
      <c r="AB125" s="1" t="s">
        <v>144</v>
      </c>
      <c r="AC125" s="1" t="s">
        <v>144</v>
      </c>
      <c r="AD125" s="1" t="s">
        <v>144</v>
      </c>
      <c r="AE125" s="1" t="s">
        <v>144</v>
      </c>
      <c r="AF125" s="1"/>
      <c r="AG125" s="1"/>
      <c r="AH125" s="1"/>
      <c r="AI125" s="1"/>
      <c r="AJ125" s="1"/>
      <c r="AK125" s="1"/>
      <c r="AL125" s="1"/>
      <c r="AM125" s="1"/>
      <c r="AN125" s="1" t="s">
        <v>144</v>
      </c>
      <c r="AO125" s="1" t="s">
        <v>144</v>
      </c>
      <c r="AP125" s="1" t="s">
        <v>144</v>
      </c>
      <c r="AQ125" s="1" t="s">
        <v>144</v>
      </c>
      <c r="AR125" s="1" t="s">
        <v>144</v>
      </c>
      <c r="AS125" s="1" t="s">
        <v>144</v>
      </c>
      <c r="AT125" s="1" t="s">
        <v>144</v>
      </c>
      <c r="AU125" s="1" t="s">
        <v>144</v>
      </c>
      <c r="AV125" s="1" t="s">
        <v>144</v>
      </c>
      <c r="AW125" s="1" t="s">
        <v>144</v>
      </c>
      <c r="AX125" s="1" t="s">
        <v>144</v>
      </c>
      <c r="AY125" s="1" t="s">
        <v>144</v>
      </c>
      <c r="AZ125" s="1" t="s">
        <v>144</v>
      </c>
      <c r="BA125" s="1"/>
      <c r="BB125" s="1"/>
      <c r="BC125" s="1"/>
      <c r="BD125" s="1"/>
      <c r="BE125" s="1"/>
    </row>
    <row r="126" spans="1:57">
      <c r="A126" s="1"/>
      <c r="B126" s="1"/>
      <c r="C126" s="1"/>
      <c r="D126" s="1"/>
      <c r="E126" s="1"/>
      <c r="F126" s="1" t="s">
        <v>144</v>
      </c>
      <c r="G126" s="1"/>
      <c r="H126" s="1"/>
      <c r="I126" s="1"/>
      <c r="J126" s="1" t="s">
        <v>144</v>
      </c>
      <c r="K126" s="1" t="s">
        <v>144</v>
      </c>
      <c r="L126" s="1" t="s">
        <v>144</v>
      </c>
      <c r="M126" s="1" t="s">
        <v>144</v>
      </c>
      <c r="N126" s="1" t="s">
        <v>144</v>
      </c>
      <c r="O126" s="1" t="s">
        <v>144</v>
      </c>
      <c r="P126" s="1"/>
      <c r="Q126" s="1" t="s">
        <v>144</v>
      </c>
      <c r="R126" s="1" t="s">
        <v>144</v>
      </c>
      <c r="S126" s="1"/>
      <c r="T126" s="1"/>
      <c r="U126" s="1"/>
      <c r="V126" s="1"/>
      <c r="W126" s="1"/>
      <c r="X126" s="1" t="s">
        <v>144</v>
      </c>
      <c r="Y126" s="1" t="s">
        <v>144</v>
      </c>
      <c r="Z126" s="1" t="s">
        <v>144</v>
      </c>
      <c r="AA126" s="1" t="s">
        <v>144</v>
      </c>
      <c r="AB126" s="1" t="s">
        <v>144</v>
      </c>
      <c r="AC126" s="1" t="s">
        <v>144</v>
      </c>
      <c r="AD126" s="1" t="s">
        <v>144</v>
      </c>
      <c r="AE126" s="1" t="s">
        <v>144</v>
      </c>
      <c r="AF126" s="1"/>
      <c r="AG126" s="1"/>
      <c r="AH126" s="1"/>
      <c r="AI126" s="1"/>
      <c r="AJ126" s="1"/>
      <c r="AK126" s="1"/>
      <c r="AL126" s="1"/>
      <c r="AM126" s="1"/>
      <c r="AN126" s="1" t="s">
        <v>144</v>
      </c>
      <c r="AO126" s="1" t="s">
        <v>144</v>
      </c>
      <c r="AP126" s="1" t="s">
        <v>144</v>
      </c>
      <c r="AQ126" s="1" t="s">
        <v>144</v>
      </c>
      <c r="AR126" s="1" t="s">
        <v>144</v>
      </c>
      <c r="AS126" s="1" t="s">
        <v>144</v>
      </c>
      <c r="AT126" s="1" t="s">
        <v>144</v>
      </c>
      <c r="AU126" s="1" t="s">
        <v>144</v>
      </c>
      <c r="AV126" s="1" t="s">
        <v>144</v>
      </c>
      <c r="AW126" s="1" t="s">
        <v>144</v>
      </c>
      <c r="AX126" s="1" t="s">
        <v>144</v>
      </c>
      <c r="AY126" s="1" t="s">
        <v>144</v>
      </c>
      <c r="AZ126" s="1" t="s">
        <v>144</v>
      </c>
      <c r="BA126" s="1"/>
      <c r="BB126" s="1"/>
      <c r="BC126" s="1"/>
      <c r="BD126" s="1"/>
      <c r="BE126" s="1"/>
    </row>
    <row r="127" spans="1:57">
      <c r="A127" s="1"/>
      <c r="B127" s="1"/>
      <c r="C127" s="1"/>
      <c r="D127" s="1"/>
      <c r="E127" s="1"/>
      <c r="F127" s="1" t="s">
        <v>144</v>
      </c>
      <c r="G127" s="1"/>
      <c r="H127" s="1"/>
      <c r="I127" s="1"/>
      <c r="J127" s="1" t="s">
        <v>144</v>
      </c>
      <c r="K127" s="1" t="s">
        <v>144</v>
      </c>
      <c r="L127" s="1" t="s">
        <v>144</v>
      </c>
      <c r="M127" s="1" t="s">
        <v>144</v>
      </c>
      <c r="N127" s="1" t="s">
        <v>144</v>
      </c>
      <c r="O127" s="1" t="s">
        <v>144</v>
      </c>
      <c r="P127" s="1"/>
      <c r="Q127" s="1" t="s">
        <v>144</v>
      </c>
      <c r="R127" s="1" t="s">
        <v>144</v>
      </c>
      <c r="S127" s="1"/>
      <c r="T127" s="1"/>
      <c r="U127" s="1"/>
      <c r="V127" s="1"/>
      <c r="W127" s="1"/>
      <c r="X127" s="1" t="s">
        <v>144</v>
      </c>
      <c r="Y127" s="1" t="s">
        <v>144</v>
      </c>
      <c r="Z127" s="1" t="s">
        <v>144</v>
      </c>
      <c r="AA127" s="1" t="s">
        <v>144</v>
      </c>
      <c r="AB127" s="1" t="s">
        <v>144</v>
      </c>
      <c r="AC127" s="1" t="s">
        <v>144</v>
      </c>
      <c r="AD127" s="1" t="s">
        <v>144</v>
      </c>
      <c r="AE127" s="1" t="s">
        <v>144</v>
      </c>
      <c r="AF127" s="1"/>
      <c r="AG127" s="1"/>
      <c r="AH127" s="1"/>
      <c r="AI127" s="1"/>
      <c r="AJ127" s="1"/>
      <c r="AK127" s="1"/>
      <c r="AL127" s="1"/>
      <c r="AM127" s="1"/>
      <c r="AN127" s="1" t="s">
        <v>144</v>
      </c>
      <c r="AO127" s="1" t="s">
        <v>144</v>
      </c>
      <c r="AP127" s="1" t="s">
        <v>144</v>
      </c>
      <c r="AQ127" s="1" t="s">
        <v>144</v>
      </c>
      <c r="AR127" s="1" t="s">
        <v>144</v>
      </c>
      <c r="AS127" s="1" t="s">
        <v>144</v>
      </c>
      <c r="AT127" s="1" t="s">
        <v>144</v>
      </c>
      <c r="AU127" s="1" t="s">
        <v>144</v>
      </c>
      <c r="AV127" s="1" t="s">
        <v>144</v>
      </c>
      <c r="AW127" s="1" t="s">
        <v>144</v>
      </c>
      <c r="AX127" s="1" t="s">
        <v>144</v>
      </c>
      <c r="AY127" s="1" t="s">
        <v>144</v>
      </c>
      <c r="AZ127" s="1" t="s">
        <v>144</v>
      </c>
      <c r="BA127" s="1"/>
      <c r="BB127" s="1"/>
      <c r="BC127" s="1"/>
      <c r="BD127" s="1"/>
      <c r="BE127" s="1"/>
    </row>
    <row r="128" spans="1:57">
      <c r="A128" s="1"/>
      <c r="B128" s="1"/>
      <c r="C128" s="1"/>
      <c r="D128" s="1"/>
      <c r="E128" s="1"/>
      <c r="F128" s="1" t="s">
        <v>144</v>
      </c>
      <c r="G128" s="1"/>
      <c r="H128" s="1"/>
      <c r="I128" s="1"/>
      <c r="J128" s="1" t="s">
        <v>144</v>
      </c>
      <c r="K128" s="1" t="s">
        <v>144</v>
      </c>
      <c r="L128" s="1" t="s">
        <v>144</v>
      </c>
      <c r="M128" s="1" t="s">
        <v>144</v>
      </c>
      <c r="N128" s="1" t="s">
        <v>144</v>
      </c>
      <c r="O128" s="1" t="s">
        <v>144</v>
      </c>
      <c r="P128" s="1"/>
      <c r="Q128" s="1" t="s">
        <v>144</v>
      </c>
      <c r="R128" s="1" t="s">
        <v>144</v>
      </c>
      <c r="S128" s="1"/>
      <c r="T128" s="1"/>
      <c r="U128" s="1"/>
      <c r="V128" s="1"/>
      <c r="W128" s="1"/>
      <c r="X128" s="1" t="s">
        <v>144</v>
      </c>
      <c r="Y128" s="1" t="s">
        <v>144</v>
      </c>
      <c r="Z128" s="1" t="s">
        <v>144</v>
      </c>
      <c r="AA128" s="1" t="s">
        <v>144</v>
      </c>
      <c r="AB128" s="1" t="s">
        <v>144</v>
      </c>
      <c r="AC128" s="1" t="s">
        <v>144</v>
      </c>
      <c r="AD128" s="1" t="s">
        <v>144</v>
      </c>
      <c r="AE128" s="1" t="s">
        <v>144</v>
      </c>
      <c r="AF128" s="1"/>
      <c r="AG128" s="1"/>
      <c r="AH128" s="1"/>
      <c r="AI128" s="1"/>
      <c r="AJ128" s="1"/>
      <c r="AK128" s="1"/>
      <c r="AL128" s="1"/>
      <c r="AM128" s="1"/>
      <c r="AN128" s="1" t="s">
        <v>144</v>
      </c>
      <c r="AO128" s="1" t="s">
        <v>144</v>
      </c>
      <c r="AP128" s="1" t="s">
        <v>144</v>
      </c>
      <c r="AQ128" s="1" t="s">
        <v>144</v>
      </c>
      <c r="AR128" s="1" t="s">
        <v>144</v>
      </c>
      <c r="AS128" s="1" t="s">
        <v>144</v>
      </c>
      <c r="AT128" s="1" t="s">
        <v>144</v>
      </c>
      <c r="AU128" s="1" t="s">
        <v>144</v>
      </c>
      <c r="AV128" s="1" t="s">
        <v>144</v>
      </c>
      <c r="AW128" s="1" t="s">
        <v>144</v>
      </c>
      <c r="AX128" s="1" t="s">
        <v>144</v>
      </c>
      <c r="AY128" s="1" t="s">
        <v>144</v>
      </c>
      <c r="AZ128" s="1" t="s">
        <v>144</v>
      </c>
      <c r="BA128" s="1"/>
      <c r="BB128" s="1"/>
      <c r="BC128" s="1"/>
      <c r="BD128" s="1"/>
      <c r="BE128" s="1"/>
    </row>
    <row r="129" spans="1:57">
      <c r="A129" s="1"/>
      <c r="B129" s="1"/>
      <c r="C129" s="1"/>
      <c r="D129" s="1"/>
      <c r="E129" s="1"/>
      <c r="F129" s="1" t="s">
        <v>144</v>
      </c>
      <c r="G129" s="1"/>
      <c r="H129" s="1"/>
      <c r="I129" s="1"/>
      <c r="J129" s="1" t="s">
        <v>144</v>
      </c>
      <c r="K129" s="1" t="s">
        <v>144</v>
      </c>
      <c r="L129" s="1" t="s">
        <v>144</v>
      </c>
      <c r="M129" s="1" t="s">
        <v>144</v>
      </c>
      <c r="N129" s="1" t="s">
        <v>144</v>
      </c>
      <c r="O129" s="1" t="s">
        <v>144</v>
      </c>
      <c r="P129" s="1"/>
      <c r="Q129" s="1" t="s">
        <v>144</v>
      </c>
      <c r="R129" s="1" t="s">
        <v>144</v>
      </c>
      <c r="S129" s="1"/>
      <c r="T129" s="1"/>
      <c r="U129" s="1"/>
      <c r="V129" s="1"/>
      <c r="W129" s="1"/>
      <c r="X129" s="1" t="s">
        <v>144</v>
      </c>
      <c r="Y129" s="1" t="s">
        <v>144</v>
      </c>
      <c r="Z129" s="1" t="s">
        <v>144</v>
      </c>
      <c r="AA129" s="1" t="s">
        <v>144</v>
      </c>
      <c r="AB129" s="1" t="s">
        <v>144</v>
      </c>
      <c r="AC129" s="1" t="s">
        <v>144</v>
      </c>
      <c r="AD129" s="1" t="s">
        <v>144</v>
      </c>
      <c r="AE129" s="1" t="s">
        <v>144</v>
      </c>
      <c r="AF129" s="1"/>
      <c r="AG129" s="1"/>
      <c r="AH129" s="1"/>
      <c r="AI129" s="1"/>
      <c r="AJ129" s="1"/>
      <c r="AK129" s="1"/>
      <c r="AL129" s="1"/>
      <c r="AM129" s="1"/>
      <c r="AN129" s="1" t="s">
        <v>144</v>
      </c>
      <c r="AO129" s="1" t="s">
        <v>144</v>
      </c>
      <c r="AP129" s="1" t="s">
        <v>144</v>
      </c>
      <c r="AQ129" s="1" t="s">
        <v>144</v>
      </c>
      <c r="AR129" s="1" t="s">
        <v>144</v>
      </c>
      <c r="AS129" s="1" t="s">
        <v>144</v>
      </c>
      <c r="AT129" s="1" t="s">
        <v>144</v>
      </c>
      <c r="AU129" s="1" t="s">
        <v>144</v>
      </c>
      <c r="AV129" s="1" t="s">
        <v>144</v>
      </c>
      <c r="AW129" s="1" t="s">
        <v>144</v>
      </c>
      <c r="AX129" s="1" t="s">
        <v>144</v>
      </c>
      <c r="AY129" s="1" t="s">
        <v>144</v>
      </c>
      <c r="AZ129" s="1" t="s">
        <v>144</v>
      </c>
      <c r="BA129" s="1"/>
      <c r="BB129" s="1"/>
      <c r="BC129" s="1"/>
      <c r="BD129" s="1"/>
      <c r="BE129" s="1"/>
    </row>
    <row r="130" spans="1:57">
      <c r="A130" s="1"/>
      <c r="B130" s="1"/>
      <c r="C130" s="1"/>
      <c r="D130" s="1"/>
      <c r="E130" s="1"/>
      <c r="F130" s="1" t="s">
        <v>144</v>
      </c>
      <c r="G130" s="1"/>
      <c r="H130" s="1"/>
      <c r="I130" s="1"/>
      <c r="J130" s="1" t="s">
        <v>144</v>
      </c>
      <c r="K130" s="1" t="s">
        <v>144</v>
      </c>
      <c r="L130" s="1" t="s">
        <v>144</v>
      </c>
      <c r="M130" s="1" t="s">
        <v>144</v>
      </c>
      <c r="N130" s="1" t="s">
        <v>144</v>
      </c>
      <c r="O130" s="1" t="s">
        <v>144</v>
      </c>
      <c r="P130" s="1"/>
      <c r="Q130" s="1" t="s">
        <v>144</v>
      </c>
      <c r="R130" s="1" t="s">
        <v>144</v>
      </c>
      <c r="S130" s="1"/>
      <c r="T130" s="1"/>
      <c r="U130" s="1"/>
      <c r="V130" s="1"/>
      <c r="W130" s="1"/>
      <c r="X130" s="1" t="s">
        <v>144</v>
      </c>
      <c r="Y130" s="1" t="s">
        <v>144</v>
      </c>
      <c r="Z130" s="1" t="s">
        <v>144</v>
      </c>
      <c r="AA130" s="1" t="s">
        <v>144</v>
      </c>
      <c r="AB130" s="1" t="s">
        <v>144</v>
      </c>
      <c r="AC130" s="1" t="s">
        <v>144</v>
      </c>
      <c r="AD130" s="1" t="s">
        <v>144</v>
      </c>
      <c r="AE130" s="1" t="s">
        <v>144</v>
      </c>
      <c r="AF130" s="1"/>
      <c r="AG130" s="1"/>
      <c r="AH130" s="1"/>
      <c r="AI130" s="1"/>
      <c r="AJ130" s="1"/>
      <c r="AK130" s="1"/>
      <c r="AL130" s="1"/>
      <c r="AM130" s="1"/>
      <c r="AN130" s="1" t="s">
        <v>144</v>
      </c>
      <c r="AO130" s="1" t="s">
        <v>144</v>
      </c>
      <c r="AP130" s="1" t="s">
        <v>144</v>
      </c>
      <c r="AQ130" s="1" t="s">
        <v>144</v>
      </c>
      <c r="AR130" s="1" t="s">
        <v>144</v>
      </c>
      <c r="AS130" s="1" t="s">
        <v>144</v>
      </c>
      <c r="AT130" s="1" t="s">
        <v>144</v>
      </c>
      <c r="AU130" s="1" t="s">
        <v>144</v>
      </c>
      <c r="AV130" s="1" t="s">
        <v>144</v>
      </c>
      <c r="AW130" s="1" t="s">
        <v>144</v>
      </c>
      <c r="AX130" s="1" t="s">
        <v>144</v>
      </c>
      <c r="AY130" s="1" t="s">
        <v>144</v>
      </c>
      <c r="AZ130" s="1" t="s">
        <v>144</v>
      </c>
      <c r="BA130" s="1"/>
      <c r="BB130" s="1"/>
      <c r="BC130" s="1"/>
      <c r="BD130" s="1"/>
      <c r="BE130" s="1"/>
    </row>
    <row r="131" spans="1:57">
      <c r="A131" s="1"/>
      <c r="B131" s="1"/>
      <c r="C131" s="1"/>
      <c r="D131" s="1"/>
      <c r="E131" s="1"/>
      <c r="F131" s="1" t="s">
        <v>144</v>
      </c>
      <c r="G131" s="1"/>
      <c r="H131" s="1"/>
      <c r="I131" s="1"/>
      <c r="J131" s="1" t="s">
        <v>144</v>
      </c>
      <c r="K131" s="1" t="s">
        <v>144</v>
      </c>
      <c r="L131" s="1" t="s">
        <v>144</v>
      </c>
      <c r="M131" s="1" t="s">
        <v>144</v>
      </c>
      <c r="N131" s="1" t="s">
        <v>144</v>
      </c>
      <c r="O131" s="1" t="s">
        <v>144</v>
      </c>
      <c r="P131" s="1"/>
      <c r="Q131" s="1" t="s">
        <v>144</v>
      </c>
      <c r="R131" s="1" t="s">
        <v>144</v>
      </c>
      <c r="S131" s="1"/>
      <c r="T131" s="1"/>
      <c r="U131" s="1"/>
      <c r="V131" s="1"/>
      <c r="W131" s="1"/>
      <c r="X131" s="1" t="s">
        <v>144</v>
      </c>
      <c r="Y131" s="1" t="s">
        <v>144</v>
      </c>
      <c r="Z131" s="1" t="s">
        <v>144</v>
      </c>
      <c r="AA131" s="1" t="s">
        <v>144</v>
      </c>
      <c r="AB131" s="1" t="s">
        <v>144</v>
      </c>
      <c r="AC131" s="1" t="s">
        <v>144</v>
      </c>
      <c r="AD131" s="1" t="s">
        <v>144</v>
      </c>
      <c r="AE131" s="1" t="s">
        <v>144</v>
      </c>
      <c r="AF131" s="1"/>
      <c r="AG131" s="1"/>
      <c r="AH131" s="1"/>
      <c r="AI131" s="1"/>
      <c r="AJ131" s="1"/>
      <c r="AK131" s="1"/>
      <c r="AL131" s="1"/>
      <c r="AM131" s="1"/>
      <c r="AN131" s="1" t="s">
        <v>144</v>
      </c>
      <c r="AO131" s="1" t="s">
        <v>144</v>
      </c>
      <c r="AP131" s="1" t="s">
        <v>144</v>
      </c>
      <c r="AQ131" s="1" t="s">
        <v>144</v>
      </c>
      <c r="AR131" s="1" t="s">
        <v>144</v>
      </c>
      <c r="AS131" s="1" t="s">
        <v>144</v>
      </c>
      <c r="AT131" s="1" t="s">
        <v>144</v>
      </c>
      <c r="AU131" s="1" t="s">
        <v>144</v>
      </c>
      <c r="AV131" s="1" t="s">
        <v>144</v>
      </c>
      <c r="AW131" s="1" t="s">
        <v>144</v>
      </c>
      <c r="AX131" s="1" t="s">
        <v>144</v>
      </c>
      <c r="AY131" s="1" t="s">
        <v>144</v>
      </c>
      <c r="AZ131" s="1" t="s">
        <v>144</v>
      </c>
      <c r="BA131" s="1"/>
      <c r="BB131" s="1"/>
      <c r="BC131" s="1"/>
      <c r="BD131" s="1"/>
      <c r="BE131" s="1"/>
    </row>
    <row r="132" spans="1:57">
      <c r="A132" s="1"/>
      <c r="B132" s="1"/>
      <c r="C132" s="1"/>
      <c r="D132" s="1"/>
      <c r="E132" s="1"/>
      <c r="F132" s="1" t="s">
        <v>144</v>
      </c>
      <c r="G132" s="1"/>
      <c r="H132" s="1"/>
      <c r="I132" s="1"/>
      <c r="J132" s="1" t="s">
        <v>144</v>
      </c>
      <c r="K132" s="1" t="s">
        <v>144</v>
      </c>
      <c r="L132" s="1" t="s">
        <v>144</v>
      </c>
      <c r="M132" s="1" t="s">
        <v>144</v>
      </c>
      <c r="N132" s="1" t="s">
        <v>144</v>
      </c>
      <c r="O132" s="1" t="s">
        <v>144</v>
      </c>
      <c r="P132" s="1"/>
      <c r="Q132" s="1" t="s">
        <v>144</v>
      </c>
      <c r="R132" s="1" t="s">
        <v>144</v>
      </c>
      <c r="S132" s="1"/>
      <c r="T132" s="1"/>
      <c r="U132" s="1"/>
      <c r="V132" s="1"/>
      <c r="W132" s="1"/>
      <c r="X132" s="1" t="s">
        <v>144</v>
      </c>
      <c r="Y132" s="1" t="s">
        <v>144</v>
      </c>
      <c r="Z132" s="1" t="s">
        <v>144</v>
      </c>
      <c r="AA132" s="1" t="s">
        <v>144</v>
      </c>
      <c r="AB132" s="1" t="s">
        <v>144</v>
      </c>
      <c r="AC132" s="1" t="s">
        <v>144</v>
      </c>
      <c r="AD132" s="1" t="s">
        <v>144</v>
      </c>
      <c r="AE132" s="1" t="s">
        <v>144</v>
      </c>
      <c r="AF132" s="1"/>
      <c r="AG132" s="1"/>
      <c r="AH132" s="1"/>
      <c r="AI132" s="1"/>
      <c r="AJ132" s="1"/>
      <c r="AK132" s="1"/>
      <c r="AL132" s="1"/>
      <c r="AM132" s="1"/>
      <c r="AN132" s="1" t="s">
        <v>144</v>
      </c>
      <c r="AO132" s="1" t="s">
        <v>144</v>
      </c>
      <c r="AP132" s="1" t="s">
        <v>144</v>
      </c>
      <c r="AQ132" s="1" t="s">
        <v>144</v>
      </c>
      <c r="AR132" s="1" t="s">
        <v>144</v>
      </c>
      <c r="AS132" s="1" t="s">
        <v>144</v>
      </c>
      <c r="AT132" s="1" t="s">
        <v>144</v>
      </c>
      <c r="AU132" s="1" t="s">
        <v>144</v>
      </c>
      <c r="AV132" s="1" t="s">
        <v>144</v>
      </c>
      <c r="AW132" s="1" t="s">
        <v>144</v>
      </c>
      <c r="AX132" s="1" t="s">
        <v>144</v>
      </c>
      <c r="AY132" s="1" t="s">
        <v>144</v>
      </c>
      <c r="AZ132" s="1" t="s">
        <v>144</v>
      </c>
      <c r="BA132" s="1"/>
      <c r="BB132" s="1"/>
      <c r="BC132" s="1"/>
      <c r="BD132" s="1"/>
      <c r="BE132" s="1"/>
    </row>
    <row r="133" spans="1:57">
      <c r="A133" s="1"/>
      <c r="B133" s="1"/>
      <c r="C133" s="1"/>
      <c r="D133" s="1"/>
      <c r="E133" s="1"/>
      <c r="F133" s="1" t="s">
        <v>144</v>
      </c>
      <c r="G133" s="1"/>
      <c r="H133" s="1"/>
      <c r="I133" s="1"/>
      <c r="J133" s="1" t="s">
        <v>144</v>
      </c>
      <c r="K133" s="1" t="s">
        <v>144</v>
      </c>
      <c r="L133" s="1" t="s">
        <v>144</v>
      </c>
      <c r="M133" s="1" t="s">
        <v>144</v>
      </c>
      <c r="N133" s="1" t="s">
        <v>144</v>
      </c>
      <c r="O133" s="1" t="s">
        <v>144</v>
      </c>
      <c r="P133" s="1"/>
      <c r="Q133" s="1" t="s">
        <v>144</v>
      </c>
      <c r="R133" s="1" t="s">
        <v>144</v>
      </c>
      <c r="S133" s="1"/>
      <c r="T133" s="1"/>
      <c r="U133" s="1"/>
      <c r="V133" s="1"/>
      <c r="W133" s="1"/>
      <c r="X133" s="1" t="s">
        <v>144</v>
      </c>
      <c r="Y133" s="1" t="s">
        <v>144</v>
      </c>
      <c r="Z133" s="1" t="s">
        <v>144</v>
      </c>
      <c r="AA133" s="1" t="s">
        <v>144</v>
      </c>
      <c r="AB133" s="1" t="s">
        <v>144</v>
      </c>
      <c r="AC133" s="1" t="s">
        <v>144</v>
      </c>
      <c r="AD133" s="1" t="s">
        <v>144</v>
      </c>
      <c r="AE133" s="1" t="s">
        <v>144</v>
      </c>
      <c r="AF133" s="1"/>
      <c r="AG133" s="1"/>
      <c r="AH133" s="1"/>
      <c r="AI133" s="1"/>
      <c r="AJ133" s="1"/>
      <c r="AK133" s="1"/>
      <c r="AL133" s="1"/>
      <c r="AM133" s="1"/>
      <c r="AN133" s="1" t="s">
        <v>144</v>
      </c>
      <c r="AO133" s="1" t="s">
        <v>144</v>
      </c>
      <c r="AP133" s="1" t="s">
        <v>144</v>
      </c>
      <c r="AQ133" s="1" t="s">
        <v>144</v>
      </c>
      <c r="AR133" s="1" t="s">
        <v>144</v>
      </c>
      <c r="AS133" s="1" t="s">
        <v>144</v>
      </c>
      <c r="AT133" s="1" t="s">
        <v>144</v>
      </c>
      <c r="AU133" s="1" t="s">
        <v>144</v>
      </c>
      <c r="AV133" s="1" t="s">
        <v>144</v>
      </c>
      <c r="AW133" s="1" t="s">
        <v>144</v>
      </c>
      <c r="AX133" s="1" t="s">
        <v>144</v>
      </c>
      <c r="AY133" s="1" t="s">
        <v>144</v>
      </c>
      <c r="AZ133" s="1" t="s">
        <v>144</v>
      </c>
      <c r="BA133" s="1"/>
      <c r="BB133" s="1"/>
      <c r="BC133" s="1"/>
      <c r="BD133" s="1"/>
      <c r="BE133" s="1"/>
    </row>
    <row r="134" spans="1:57">
      <c r="A134" s="1"/>
      <c r="B134" s="1"/>
      <c r="C134" s="1"/>
      <c r="D134" s="1"/>
      <c r="E134" s="1"/>
      <c r="F134" s="1" t="s">
        <v>144</v>
      </c>
      <c r="G134" s="1"/>
      <c r="H134" s="1"/>
      <c r="I134" s="1"/>
      <c r="J134" s="1" t="s">
        <v>144</v>
      </c>
      <c r="K134" s="1" t="s">
        <v>144</v>
      </c>
      <c r="L134" s="1" t="s">
        <v>144</v>
      </c>
      <c r="M134" s="1" t="s">
        <v>144</v>
      </c>
      <c r="N134" s="1" t="s">
        <v>144</v>
      </c>
      <c r="O134" s="1" t="s">
        <v>144</v>
      </c>
      <c r="P134" s="1"/>
      <c r="Q134" s="1" t="s">
        <v>144</v>
      </c>
      <c r="R134" s="1" t="s">
        <v>144</v>
      </c>
      <c r="S134" s="1"/>
      <c r="T134" s="1"/>
      <c r="U134" s="1"/>
      <c r="V134" s="1"/>
      <c r="W134" s="1"/>
      <c r="X134" s="1" t="s">
        <v>144</v>
      </c>
      <c r="Y134" s="1" t="s">
        <v>144</v>
      </c>
      <c r="Z134" s="1" t="s">
        <v>144</v>
      </c>
      <c r="AA134" s="1" t="s">
        <v>144</v>
      </c>
      <c r="AB134" s="1" t="s">
        <v>144</v>
      </c>
      <c r="AC134" s="1" t="s">
        <v>144</v>
      </c>
      <c r="AD134" s="1" t="s">
        <v>144</v>
      </c>
      <c r="AE134" s="1" t="s">
        <v>144</v>
      </c>
      <c r="AF134" s="1"/>
      <c r="AG134" s="1"/>
      <c r="AH134" s="1"/>
      <c r="AI134" s="1"/>
      <c r="AJ134" s="1"/>
      <c r="AK134" s="1"/>
      <c r="AL134" s="1"/>
      <c r="AM134" s="1"/>
      <c r="AN134" s="1" t="s">
        <v>144</v>
      </c>
      <c r="AO134" s="1" t="s">
        <v>144</v>
      </c>
      <c r="AP134" s="1" t="s">
        <v>144</v>
      </c>
      <c r="AQ134" s="1" t="s">
        <v>144</v>
      </c>
      <c r="AR134" s="1" t="s">
        <v>144</v>
      </c>
      <c r="AS134" s="1" t="s">
        <v>144</v>
      </c>
      <c r="AT134" s="1" t="s">
        <v>144</v>
      </c>
      <c r="AU134" s="1" t="s">
        <v>144</v>
      </c>
      <c r="AV134" s="1" t="s">
        <v>144</v>
      </c>
      <c r="AW134" s="1" t="s">
        <v>144</v>
      </c>
      <c r="AX134" s="1" t="s">
        <v>144</v>
      </c>
      <c r="AY134" s="1" t="s">
        <v>144</v>
      </c>
      <c r="AZ134" s="1" t="s">
        <v>144</v>
      </c>
      <c r="BA134" s="1"/>
      <c r="BB134" s="1"/>
      <c r="BC134" s="1"/>
      <c r="BD134" s="1"/>
      <c r="BE134" s="1"/>
    </row>
    <row r="135" spans="1:57">
      <c r="A135" s="1"/>
      <c r="B135" s="1"/>
      <c r="C135" s="1"/>
      <c r="D135" s="1"/>
      <c r="E135" s="1"/>
      <c r="F135" s="1" t="s">
        <v>144</v>
      </c>
      <c r="G135" s="1"/>
      <c r="H135" s="1"/>
      <c r="I135" s="1"/>
      <c r="J135" s="1" t="s">
        <v>144</v>
      </c>
      <c r="K135" s="1" t="s">
        <v>144</v>
      </c>
      <c r="L135" s="1" t="s">
        <v>144</v>
      </c>
      <c r="M135" s="1" t="s">
        <v>144</v>
      </c>
      <c r="N135" s="1" t="s">
        <v>144</v>
      </c>
      <c r="O135" s="1" t="s">
        <v>144</v>
      </c>
      <c r="P135" s="1"/>
      <c r="Q135" s="1" t="s">
        <v>144</v>
      </c>
      <c r="R135" s="1" t="s">
        <v>144</v>
      </c>
      <c r="S135" s="1"/>
      <c r="T135" s="1"/>
      <c r="U135" s="1"/>
      <c r="V135" s="1"/>
      <c r="W135" s="1"/>
      <c r="X135" s="1" t="s">
        <v>144</v>
      </c>
      <c r="Y135" s="1" t="s">
        <v>144</v>
      </c>
      <c r="Z135" s="1" t="s">
        <v>144</v>
      </c>
      <c r="AA135" s="1" t="s">
        <v>144</v>
      </c>
      <c r="AB135" s="1" t="s">
        <v>144</v>
      </c>
      <c r="AC135" s="1" t="s">
        <v>144</v>
      </c>
      <c r="AD135" s="1" t="s">
        <v>144</v>
      </c>
      <c r="AE135" s="1" t="s">
        <v>144</v>
      </c>
      <c r="AF135" s="1"/>
      <c r="AG135" s="1"/>
      <c r="AH135" s="1"/>
      <c r="AI135" s="1"/>
      <c r="AJ135" s="1"/>
      <c r="AK135" s="1"/>
      <c r="AL135" s="1"/>
      <c r="AM135" s="1"/>
      <c r="AN135" s="1" t="s">
        <v>144</v>
      </c>
      <c r="AO135" s="1" t="s">
        <v>144</v>
      </c>
      <c r="AP135" s="1" t="s">
        <v>144</v>
      </c>
      <c r="AQ135" s="1" t="s">
        <v>144</v>
      </c>
      <c r="AR135" s="1" t="s">
        <v>144</v>
      </c>
      <c r="AS135" s="1" t="s">
        <v>144</v>
      </c>
      <c r="AT135" s="1" t="s">
        <v>144</v>
      </c>
      <c r="AU135" s="1" t="s">
        <v>144</v>
      </c>
      <c r="AV135" s="1" t="s">
        <v>144</v>
      </c>
      <c r="AW135" s="1" t="s">
        <v>144</v>
      </c>
      <c r="AX135" s="1" t="s">
        <v>144</v>
      </c>
      <c r="AY135" s="1" t="s">
        <v>144</v>
      </c>
      <c r="AZ135" s="1" t="s">
        <v>144</v>
      </c>
      <c r="BA135" s="1"/>
      <c r="BB135" s="1"/>
      <c r="BC135" s="1"/>
      <c r="BD135" s="1"/>
      <c r="BE135" s="1"/>
    </row>
    <row r="136" spans="1:57">
      <c r="A136" s="1"/>
      <c r="B136" s="1"/>
      <c r="C136" s="1"/>
      <c r="D136" s="1"/>
      <c r="E136" s="1"/>
      <c r="F136" s="1" t="s">
        <v>144</v>
      </c>
      <c r="G136" s="1"/>
      <c r="H136" s="1"/>
      <c r="I136" s="1"/>
      <c r="J136" s="1" t="s">
        <v>144</v>
      </c>
      <c r="K136" s="1" t="s">
        <v>144</v>
      </c>
      <c r="L136" s="1" t="s">
        <v>144</v>
      </c>
      <c r="M136" s="1" t="s">
        <v>144</v>
      </c>
      <c r="N136" s="1" t="s">
        <v>144</v>
      </c>
      <c r="O136" s="1" t="s">
        <v>144</v>
      </c>
      <c r="P136" s="1"/>
      <c r="Q136" s="1" t="s">
        <v>144</v>
      </c>
      <c r="R136" s="1" t="s">
        <v>144</v>
      </c>
      <c r="S136" s="1"/>
      <c r="T136" s="1"/>
      <c r="U136" s="1"/>
      <c r="V136" s="1"/>
      <c r="W136" s="1"/>
      <c r="X136" s="1" t="s">
        <v>144</v>
      </c>
      <c r="Y136" s="1" t="s">
        <v>144</v>
      </c>
      <c r="Z136" s="1" t="s">
        <v>144</v>
      </c>
      <c r="AA136" s="1" t="s">
        <v>144</v>
      </c>
      <c r="AB136" s="1" t="s">
        <v>144</v>
      </c>
      <c r="AC136" s="1" t="s">
        <v>144</v>
      </c>
      <c r="AD136" s="1" t="s">
        <v>144</v>
      </c>
      <c r="AE136" s="1" t="s">
        <v>144</v>
      </c>
      <c r="AF136" s="1"/>
      <c r="AG136" s="1"/>
      <c r="AH136" s="1"/>
      <c r="AI136" s="1"/>
      <c r="AJ136" s="1"/>
      <c r="AK136" s="1"/>
      <c r="AL136" s="1"/>
      <c r="AM136" s="1"/>
      <c r="AN136" s="1" t="s">
        <v>144</v>
      </c>
      <c r="AO136" s="1" t="s">
        <v>144</v>
      </c>
      <c r="AP136" s="1" t="s">
        <v>144</v>
      </c>
      <c r="AQ136" s="1" t="s">
        <v>144</v>
      </c>
      <c r="AR136" s="1" t="s">
        <v>144</v>
      </c>
      <c r="AS136" s="1" t="s">
        <v>144</v>
      </c>
      <c r="AT136" s="1" t="s">
        <v>144</v>
      </c>
      <c r="AU136" s="1" t="s">
        <v>144</v>
      </c>
      <c r="AV136" s="1" t="s">
        <v>144</v>
      </c>
      <c r="AW136" s="1" t="s">
        <v>144</v>
      </c>
      <c r="AX136" s="1" t="s">
        <v>144</v>
      </c>
      <c r="AY136" s="1" t="s">
        <v>144</v>
      </c>
      <c r="AZ136" s="1" t="s">
        <v>144</v>
      </c>
      <c r="BA136" s="1"/>
      <c r="BB136" s="1"/>
      <c r="BC136" s="1"/>
      <c r="BD136" s="1"/>
      <c r="BE136" s="1"/>
    </row>
    <row r="137" spans="1:57">
      <c r="A137" s="1"/>
      <c r="B137" s="1"/>
      <c r="C137" s="1"/>
      <c r="D137" s="1"/>
      <c r="E137" s="1"/>
      <c r="F137" s="1" t="s">
        <v>144</v>
      </c>
      <c r="G137" s="1"/>
      <c r="H137" s="1"/>
      <c r="I137" s="1"/>
      <c r="J137" s="1" t="s">
        <v>144</v>
      </c>
      <c r="K137" s="1" t="s">
        <v>144</v>
      </c>
      <c r="L137" s="1" t="s">
        <v>144</v>
      </c>
      <c r="M137" s="1" t="s">
        <v>144</v>
      </c>
      <c r="N137" s="1" t="s">
        <v>144</v>
      </c>
      <c r="O137" s="1" t="s">
        <v>144</v>
      </c>
      <c r="P137" s="1"/>
      <c r="Q137" s="1" t="s">
        <v>144</v>
      </c>
      <c r="R137" s="1" t="s">
        <v>144</v>
      </c>
      <c r="S137" s="1"/>
      <c r="T137" s="1"/>
      <c r="U137" s="1"/>
      <c r="V137" s="1"/>
      <c r="W137" s="1"/>
      <c r="X137" s="1" t="s">
        <v>144</v>
      </c>
      <c r="Y137" s="1" t="s">
        <v>144</v>
      </c>
      <c r="Z137" s="1" t="s">
        <v>144</v>
      </c>
      <c r="AA137" s="1" t="s">
        <v>144</v>
      </c>
      <c r="AB137" s="1" t="s">
        <v>144</v>
      </c>
      <c r="AC137" s="1" t="s">
        <v>144</v>
      </c>
      <c r="AD137" s="1" t="s">
        <v>144</v>
      </c>
      <c r="AE137" s="1" t="s">
        <v>144</v>
      </c>
      <c r="AF137" s="1"/>
      <c r="AG137" s="1"/>
      <c r="AH137" s="1"/>
      <c r="AI137" s="1"/>
      <c r="AJ137" s="1"/>
      <c r="AK137" s="1"/>
      <c r="AL137" s="1"/>
      <c r="AM137" s="1"/>
      <c r="AN137" s="1" t="s">
        <v>144</v>
      </c>
      <c r="AO137" s="1" t="s">
        <v>144</v>
      </c>
      <c r="AP137" s="1" t="s">
        <v>144</v>
      </c>
      <c r="AQ137" s="1" t="s">
        <v>144</v>
      </c>
      <c r="AR137" s="1" t="s">
        <v>144</v>
      </c>
      <c r="AS137" s="1" t="s">
        <v>144</v>
      </c>
      <c r="AT137" s="1" t="s">
        <v>144</v>
      </c>
      <c r="AU137" s="1" t="s">
        <v>144</v>
      </c>
      <c r="AV137" s="1" t="s">
        <v>144</v>
      </c>
      <c r="AW137" s="1" t="s">
        <v>144</v>
      </c>
      <c r="AX137" s="1" t="s">
        <v>144</v>
      </c>
      <c r="AY137" s="1" t="s">
        <v>144</v>
      </c>
      <c r="AZ137" s="1" t="s">
        <v>144</v>
      </c>
      <c r="BA137" s="1"/>
      <c r="BB137" s="1"/>
      <c r="BC137" s="1"/>
      <c r="BD137" s="1"/>
      <c r="BE137" s="1"/>
    </row>
    <row r="138" spans="1:57">
      <c r="A138" s="1"/>
      <c r="B138" s="1"/>
      <c r="C138" s="1"/>
      <c r="D138" s="1"/>
      <c r="E138" s="1"/>
      <c r="F138" s="1" t="s">
        <v>144</v>
      </c>
      <c r="G138" s="1"/>
      <c r="H138" s="1"/>
      <c r="I138" s="1"/>
      <c r="J138" s="1" t="s">
        <v>144</v>
      </c>
      <c r="K138" s="1" t="s">
        <v>144</v>
      </c>
      <c r="L138" s="1" t="s">
        <v>144</v>
      </c>
      <c r="M138" s="1" t="s">
        <v>144</v>
      </c>
      <c r="N138" s="1" t="s">
        <v>144</v>
      </c>
      <c r="O138" s="1" t="s">
        <v>144</v>
      </c>
      <c r="P138" s="1"/>
      <c r="Q138" s="1" t="s">
        <v>144</v>
      </c>
      <c r="R138" s="1" t="s">
        <v>144</v>
      </c>
      <c r="S138" s="1"/>
      <c r="T138" s="1"/>
      <c r="U138" s="1"/>
      <c r="V138" s="1"/>
      <c r="W138" s="1"/>
      <c r="X138" s="1" t="s">
        <v>144</v>
      </c>
      <c r="Y138" s="1" t="s">
        <v>144</v>
      </c>
      <c r="Z138" s="1" t="s">
        <v>144</v>
      </c>
      <c r="AA138" s="1" t="s">
        <v>144</v>
      </c>
      <c r="AB138" s="1" t="s">
        <v>144</v>
      </c>
      <c r="AC138" s="1" t="s">
        <v>144</v>
      </c>
      <c r="AD138" s="1" t="s">
        <v>144</v>
      </c>
      <c r="AE138" s="1" t="s">
        <v>144</v>
      </c>
      <c r="AF138" s="1"/>
      <c r="AG138" s="1"/>
      <c r="AH138" s="1"/>
      <c r="AI138" s="1"/>
      <c r="AJ138" s="1"/>
      <c r="AK138" s="1"/>
      <c r="AL138" s="1"/>
      <c r="AM138" s="1"/>
      <c r="AN138" s="1" t="s">
        <v>144</v>
      </c>
      <c r="AO138" s="1" t="s">
        <v>144</v>
      </c>
      <c r="AP138" s="1" t="s">
        <v>144</v>
      </c>
      <c r="AQ138" s="1" t="s">
        <v>144</v>
      </c>
      <c r="AR138" s="1" t="s">
        <v>144</v>
      </c>
      <c r="AS138" s="1" t="s">
        <v>144</v>
      </c>
      <c r="AT138" s="1" t="s">
        <v>144</v>
      </c>
      <c r="AU138" s="1" t="s">
        <v>144</v>
      </c>
      <c r="AV138" s="1" t="s">
        <v>144</v>
      </c>
      <c r="AW138" s="1" t="s">
        <v>144</v>
      </c>
      <c r="AX138" s="1" t="s">
        <v>144</v>
      </c>
      <c r="AY138" s="1" t="s">
        <v>144</v>
      </c>
      <c r="AZ138" s="1" t="s">
        <v>144</v>
      </c>
      <c r="BA138" s="1"/>
      <c r="BB138" s="1"/>
      <c r="BC138" s="1"/>
      <c r="BD138" s="1"/>
      <c r="BE138" s="1"/>
    </row>
    <row r="139" spans="1:57">
      <c r="A139" s="1"/>
      <c r="B139" s="1"/>
      <c r="C139" s="1"/>
      <c r="D139" s="1"/>
      <c r="E139" s="1"/>
      <c r="F139" s="1" t="s">
        <v>144</v>
      </c>
      <c r="G139" s="1"/>
      <c r="H139" s="1"/>
      <c r="I139" s="1"/>
      <c r="J139" s="1" t="s">
        <v>144</v>
      </c>
      <c r="K139" s="1" t="s">
        <v>144</v>
      </c>
      <c r="L139" s="1" t="s">
        <v>144</v>
      </c>
      <c r="M139" s="1" t="s">
        <v>144</v>
      </c>
      <c r="N139" s="1" t="s">
        <v>144</v>
      </c>
      <c r="O139" s="1" t="s">
        <v>144</v>
      </c>
      <c r="P139" s="1"/>
      <c r="Q139" s="1" t="s">
        <v>144</v>
      </c>
      <c r="R139" s="1" t="s">
        <v>144</v>
      </c>
      <c r="S139" s="1"/>
      <c r="T139" s="1"/>
      <c r="U139" s="1"/>
      <c r="V139" s="1"/>
      <c r="W139" s="1"/>
      <c r="X139" s="1" t="s">
        <v>144</v>
      </c>
      <c r="Y139" s="1" t="s">
        <v>144</v>
      </c>
      <c r="Z139" s="1" t="s">
        <v>144</v>
      </c>
      <c r="AA139" s="1" t="s">
        <v>144</v>
      </c>
      <c r="AB139" s="1" t="s">
        <v>144</v>
      </c>
      <c r="AC139" s="1" t="s">
        <v>144</v>
      </c>
      <c r="AD139" s="1" t="s">
        <v>144</v>
      </c>
      <c r="AE139" s="1" t="s">
        <v>144</v>
      </c>
      <c r="AF139" s="1"/>
      <c r="AG139" s="1"/>
      <c r="AH139" s="1"/>
      <c r="AI139" s="1"/>
      <c r="AJ139" s="1"/>
      <c r="AK139" s="1"/>
      <c r="AL139" s="1"/>
      <c r="AM139" s="1"/>
      <c r="AN139" s="1" t="s">
        <v>144</v>
      </c>
      <c r="AO139" s="1" t="s">
        <v>144</v>
      </c>
      <c r="AP139" s="1" t="s">
        <v>144</v>
      </c>
      <c r="AQ139" s="1" t="s">
        <v>144</v>
      </c>
      <c r="AR139" s="1" t="s">
        <v>144</v>
      </c>
      <c r="AS139" s="1" t="s">
        <v>144</v>
      </c>
      <c r="AT139" s="1" t="s">
        <v>144</v>
      </c>
      <c r="AU139" s="1" t="s">
        <v>144</v>
      </c>
      <c r="AV139" s="1" t="s">
        <v>144</v>
      </c>
      <c r="AW139" s="1" t="s">
        <v>144</v>
      </c>
      <c r="AX139" s="1" t="s">
        <v>144</v>
      </c>
      <c r="AY139" s="1" t="s">
        <v>144</v>
      </c>
      <c r="AZ139" s="1" t="s">
        <v>144</v>
      </c>
      <c r="BA139" s="1"/>
      <c r="BB139" s="1"/>
      <c r="BC139" s="1"/>
      <c r="BD139" s="1"/>
      <c r="BE139" s="1"/>
    </row>
    <row r="140" spans="1:57">
      <c r="A140" s="1"/>
      <c r="B140" s="1"/>
      <c r="C140" s="1"/>
      <c r="D140" s="1"/>
      <c r="E140" s="1"/>
      <c r="F140" s="1" t="s">
        <v>144</v>
      </c>
      <c r="G140" s="1"/>
      <c r="H140" s="1"/>
      <c r="I140" s="1"/>
      <c r="J140" s="1" t="s">
        <v>144</v>
      </c>
      <c r="K140" s="1" t="s">
        <v>144</v>
      </c>
      <c r="L140" s="1" t="s">
        <v>144</v>
      </c>
      <c r="M140" s="1" t="s">
        <v>144</v>
      </c>
      <c r="N140" s="1" t="s">
        <v>144</v>
      </c>
      <c r="O140" s="1" t="s">
        <v>144</v>
      </c>
      <c r="P140" s="1"/>
      <c r="Q140" s="1" t="s">
        <v>144</v>
      </c>
      <c r="R140" s="1" t="s">
        <v>144</v>
      </c>
      <c r="S140" s="1"/>
      <c r="T140" s="1"/>
      <c r="U140" s="1"/>
      <c r="V140" s="1"/>
      <c r="W140" s="1"/>
      <c r="X140" s="1" t="s">
        <v>144</v>
      </c>
      <c r="Y140" s="1" t="s">
        <v>144</v>
      </c>
      <c r="Z140" s="1" t="s">
        <v>144</v>
      </c>
      <c r="AA140" s="1" t="s">
        <v>144</v>
      </c>
      <c r="AB140" s="1" t="s">
        <v>144</v>
      </c>
      <c r="AC140" s="1" t="s">
        <v>144</v>
      </c>
      <c r="AD140" s="1" t="s">
        <v>144</v>
      </c>
      <c r="AE140" s="1" t="s">
        <v>144</v>
      </c>
      <c r="AF140" s="1"/>
      <c r="AG140" s="1"/>
      <c r="AH140" s="1"/>
      <c r="AI140" s="1"/>
      <c r="AJ140" s="1"/>
      <c r="AK140" s="1"/>
      <c r="AL140" s="1"/>
      <c r="AM140" s="1"/>
      <c r="AN140" s="1" t="s">
        <v>144</v>
      </c>
      <c r="AO140" s="1" t="s">
        <v>144</v>
      </c>
      <c r="AP140" s="1" t="s">
        <v>144</v>
      </c>
      <c r="AQ140" s="1" t="s">
        <v>144</v>
      </c>
      <c r="AR140" s="1" t="s">
        <v>144</v>
      </c>
      <c r="AS140" s="1" t="s">
        <v>144</v>
      </c>
      <c r="AT140" s="1" t="s">
        <v>144</v>
      </c>
      <c r="AU140" s="1" t="s">
        <v>144</v>
      </c>
      <c r="AV140" s="1" t="s">
        <v>144</v>
      </c>
      <c r="AW140" s="1" t="s">
        <v>144</v>
      </c>
      <c r="AX140" s="1" t="s">
        <v>144</v>
      </c>
      <c r="AY140" s="1" t="s">
        <v>144</v>
      </c>
      <c r="AZ140" s="1" t="s">
        <v>144</v>
      </c>
      <c r="BA140" s="1"/>
      <c r="BB140" s="1"/>
      <c r="BC140" s="1"/>
      <c r="BD140" s="1"/>
      <c r="BE140" s="1"/>
    </row>
    <row r="141" spans="1:57">
      <c r="A141" s="1"/>
      <c r="B141" s="1"/>
      <c r="C141" s="1"/>
      <c r="D141" s="1"/>
      <c r="E141" s="1"/>
      <c r="F141" s="1" t="s">
        <v>144</v>
      </c>
      <c r="G141" s="1"/>
      <c r="H141" s="1"/>
      <c r="I141" s="1"/>
      <c r="J141" s="1" t="s">
        <v>144</v>
      </c>
      <c r="K141" s="1" t="s">
        <v>144</v>
      </c>
      <c r="L141" s="1" t="s">
        <v>144</v>
      </c>
      <c r="M141" s="1" t="s">
        <v>144</v>
      </c>
      <c r="N141" s="1" t="s">
        <v>144</v>
      </c>
      <c r="O141" s="1" t="s">
        <v>144</v>
      </c>
      <c r="P141" s="1"/>
      <c r="Q141" s="1" t="s">
        <v>144</v>
      </c>
      <c r="R141" s="1" t="s">
        <v>144</v>
      </c>
      <c r="S141" s="1"/>
      <c r="T141" s="1"/>
      <c r="U141" s="1"/>
      <c r="V141" s="1"/>
      <c r="W141" s="1"/>
      <c r="X141" s="1" t="s">
        <v>144</v>
      </c>
      <c r="Y141" s="1" t="s">
        <v>144</v>
      </c>
      <c r="Z141" s="1" t="s">
        <v>144</v>
      </c>
      <c r="AA141" s="1" t="s">
        <v>144</v>
      </c>
      <c r="AB141" s="1" t="s">
        <v>144</v>
      </c>
      <c r="AC141" s="1" t="s">
        <v>144</v>
      </c>
      <c r="AD141" s="1" t="s">
        <v>144</v>
      </c>
      <c r="AE141" s="1" t="s">
        <v>144</v>
      </c>
      <c r="AF141" s="1"/>
      <c r="AG141" s="1"/>
      <c r="AH141" s="1"/>
      <c r="AI141" s="1"/>
      <c r="AJ141" s="1"/>
      <c r="AK141" s="1"/>
      <c r="AL141" s="1"/>
      <c r="AM141" s="1"/>
      <c r="AN141" s="1" t="s">
        <v>144</v>
      </c>
      <c r="AO141" s="1" t="s">
        <v>144</v>
      </c>
      <c r="AP141" s="1" t="s">
        <v>144</v>
      </c>
      <c r="AQ141" s="1" t="s">
        <v>144</v>
      </c>
      <c r="AR141" s="1" t="s">
        <v>144</v>
      </c>
      <c r="AS141" s="1" t="s">
        <v>144</v>
      </c>
      <c r="AT141" s="1" t="s">
        <v>144</v>
      </c>
      <c r="AU141" s="1" t="s">
        <v>144</v>
      </c>
      <c r="AV141" s="1" t="s">
        <v>144</v>
      </c>
      <c r="AW141" s="1" t="s">
        <v>144</v>
      </c>
      <c r="AX141" s="1" t="s">
        <v>144</v>
      </c>
      <c r="AY141" s="1" t="s">
        <v>144</v>
      </c>
      <c r="AZ141" s="1" t="s">
        <v>144</v>
      </c>
      <c r="BA141" s="1"/>
      <c r="BB141" s="1"/>
      <c r="BC141" s="1"/>
      <c r="BD141" s="1"/>
      <c r="BE141" s="1"/>
    </row>
    <row r="142" spans="1:57">
      <c r="A142" s="1"/>
      <c r="B142" s="1"/>
      <c r="C142" s="1"/>
      <c r="D142" s="1"/>
      <c r="E142" s="1"/>
      <c r="F142" s="1" t="s">
        <v>144</v>
      </c>
      <c r="G142" s="1"/>
      <c r="H142" s="1"/>
      <c r="I142" s="1"/>
      <c r="J142" s="1" t="s">
        <v>144</v>
      </c>
      <c r="K142" s="1" t="s">
        <v>144</v>
      </c>
      <c r="L142" s="1" t="s">
        <v>144</v>
      </c>
      <c r="M142" s="1" t="s">
        <v>144</v>
      </c>
      <c r="N142" s="1" t="s">
        <v>144</v>
      </c>
      <c r="O142" s="1" t="s">
        <v>144</v>
      </c>
      <c r="P142" s="1"/>
      <c r="Q142" s="1" t="s">
        <v>144</v>
      </c>
      <c r="R142" s="1" t="s">
        <v>144</v>
      </c>
      <c r="S142" s="1"/>
      <c r="T142" s="1"/>
      <c r="U142" s="1"/>
      <c r="V142" s="1"/>
      <c r="W142" s="1"/>
      <c r="X142" s="1" t="s">
        <v>144</v>
      </c>
      <c r="Y142" s="1" t="s">
        <v>144</v>
      </c>
      <c r="Z142" s="1" t="s">
        <v>144</v>
      </c>
      <c r="AA142" s="1" t="s">
        <v>144</v>
      </c>
      <c r="AB142" s="1" t="s">
        <v>144</v>
      </c>
      <c r="AC142" s="1" t="s">
        <v>144</v>
      </c>
      <c r="AD142" s="1" t="s">
        <v>144</v>
      </c>
      <c r="AE142" s="1" t="s">
        <v>144</v>
      </c>
      <c r="AF142" s="1"/>
      <c r="AG142" s="1"/>
      <c r="AH142" s="1"/>
      <c r="AI142" s="1"/>
      <c r="AJ142" s="1"/>
      <c r="AK142" s="1"/>
      <c r="AL142" s="1"/>
      <c r="AM142" s="1"/>
      <c r="AN142" s="1" t="s">
        <v>144</v>
      </c>
      <c r="AO142" s="1" t="s">
        <v>144</v>
      </c>
      <c r="AP142" s="1" t="s">
        <v>144</v>
      </c>
      <c r="AQ142" s="1" t="s">
        <v>144</v>
      </c>
      <c r="AR142" s="1" t="s">
        <v>144</v>
      </c>
      <c r="AS142" s="1" t="s">
        <v>144</v>
      </c>
      <c r="AT142" s="1" t="s">
        <v>144</v>
      </c>
      <c r="AU142" s="1" t="s">
        <v>144</v>
      </c>
      <c r="AV142" s="1" t="s">
        <v>144</v>
      </c>
      <c r="AW142" s="1" t="s">
        <v>144</v>
      </c>
      <c r="AX142" s="1" t="s">
        <v>144</v>
      </c>
      <c r="AY142" s="1" t="s">
        <v>144</v>
      </c>
      <c r="AZ142" s="1" t="s">
        <v>144</v>
      </c>
      <c r="BA142" s="1"/>
      <c r="BB142" s="1"/>
      <c r="BC142" s="1"/>
      <c r="BD142" s="1"/>
      <c r="BE142" s="1"/>
    </row>
    <row r="143" spans="1:57">
      <c r="A143" s="1"/>
      <c r="B143" s="1"/>
      <c r="C143" s="1"/>
      <c r="D143" s="1"/>
      <c r="E143" s="1"/>
      <c r="F143" s="1" t="s">
        <v>144</v>
      </c>
      <c r="G143" s="1"/>
      <c r="H143" s="1"/>
      <c r="I143" s="1"/>
      <c r="J143" s="1" t="s">
        <v>144</v>
      </c>
      <c r="K143" s="1" t="s">
        <v>144</v>
      </c>
      <c r="L143" s="1" t="s">
        <v>144</v>
      </c>
      <c r="M143" s="1" t="s">
        <v>144</v>
      </c>
      <c r="N143" s="1" t="s">
        <v>144</v>
      </c>
      <c r="O143" s="1" t="s">
        <v>144</v>
      </c>
      <c r="P143" s="1"/>
      <c r="Q143" s="1" t="s">
        <v>144</v>
      </c>
      <c r="R143" s="1" t="s">
        <v>144</v>
      </c>
      <c r="S143" s="1"/>
      <c r="T143" s="1"/>
      <c r="U143" s="1"/>
      <c r="V143" s="1"/>
      <c r="W143" s="1"/>
      <c r="X143" s="1" t="s">
        <v>144</v>
      </c>
      <c r="Y143" s="1" t="s">
        <v>144</v>
      </c>
      <c r="Z143" s="1" t="s">
        <v>144</v>
      </c>
      <c r="AA143" s="1" t="s">
        <v>144</v>
      </c>
      <c r="AB143" s="1" t="s">
        <v>144</v>
      </c>
      <c r="AC143" s="1" t="s">
        <v>144</v>
      </c>
      <c r="AD143" s="1" t="s">
        <v>144</v>
      </c>
      <c r="AE143" s="1" t="s">
        <v>144</v>
      </c>
      <c r="AF143" s="1"/>
      <c r="AG143" s="1"/>
      <c r="AH143" s="1"/>
      <c r="AI143" s="1"/>
      <c r="AJ143" s="1"/>
      <c r="AK143" s="1"/>
      <c r="AL143" s="1"/>
      <c r="AM143" s="1"/>
      <c r="AN143" s="1" t="s">
        <v>144</v>
      </c>
      <c r="AO143" s="1" t="s">
        <v>144</v>
      </c>
      <c r="AP143" s="1" t="s">
        <v>144</v>
      </c>
      <c r="AQ143" s="1" t="s">
        <v>144</v>
      </c>
      <c r="AR143" s="1" t="s">
        <v>144</v>
      </c>
      <c r="AS143" s="1" t="s">
        <v>144</v>
      </c>
      <c r="AT143" s="1" t="s">
        <v>144</v>
      </c>
      <c r="AU143" s="1" t="s">
        <v>144</v>
      </c>
      <c r="AV143" s="1" t="s">
        <v>144</v>
      </c>
      <c r="AW143" s="1" t="s">
        <v>144</v>
      </c>
      <c r="AX143" s="1" t="s">
        <v>144</v>
      </c>
      <c r="AY143" s="1" t="s">
        <v>144</v>
      </c>
      <c r="AZ143" s="1" t="s">
        <v>144</v>
      </c>
      <c r="BA143" s="1"/>
      <c r="BB143" s="1"/>
      <c r="BC143" s="1"/>
      <c r="BD143" s="1"/>
      <c r="BE143" s="1"/>
    </row>
    <row r="144" spans="1:57">
      <c r="A144" s="1"/>
      <c r="B144" s="1"/>
      <c r="C144" s="1"/>
      <c r="D144" s="1"/>
      <c r="E144" s="1"/>
      <c r="F144" s="1" t="s">
        <v>144</v>
      </c>
      <c r="G144" s="1"/>
      <c r="H144" s="1"/>
      <c r="I144" s="1"/>
      <c r="J144" s="1" t="s">
        <v>144</v>
      </c>
      <c r="K144" s="1" t="s">
        <v>144</v>
      </c>
      <c r="L144" s="1" t="s">
        <v>144</v>
      </c>
      <c r="M144" s="1" t="s">
        <v>144</v>
      </c>
      <c r="N144" s="1" t="s">
        <v>144</v>
      </c>
      <c r="O144" s="1" t="s">
        <v>144</v>
      </c>
      <c r="P144" s="1"/>
      <c r="Q144" s="1" t="s">
        <v>144</v>
      </c>
      <c r="R144" s="1" t="s">
        <v>144</v>
      </c>
      <c r="S144" s="1"/>
      <c r="T144" s="1"/>
      <c r="U144" s="1"/>
      <c r="V144" s="1"/>
      <c r="W144" s="1"/>
      <c r="X144" s="1" t="s">
        <v>144</v>
      </c>
      <c r="Y144" s="1" t="s">
        <v>144</v>
      </c>
      <c r="Z144" s="1" t="s">
        <v>144</v>
      </c>
      <c r="AA144" s="1" t="s">
        <v>144</v>
      </c>
      <c r="AB144" s="1" t="s">
        <v>144</v>
      </c>
      <c r="AC144" s="1" t="s">
        <v>144</v>
      </c>
      <c r="AD144" s="1" t="s">
        <v>144</v>
      </c>
      <c r="AE144" s="1" t="s">
        <v>144</v>
      </c>
      <c r="AF144" s="1"/>
      <c r="AG144" s="1"/>
      <c r="AH144" s="1"/>
      <c r="AI144" s="1"/>
      <c r="AJ144" s="1"/>
      <c r="AK144" s="1"/>
      <c r="AL144" s="1"/>
      <c r="AM144" s="1"/>
      <c r="AN144" s="1" t="s">
        <v>144</v>
      </c>
      <c r="AO144" s="1" t="s">
        <v>144</v>
      </c>
      <c r="AP144" s="1" t="s">
        <v>144</v>
      </c>
      <c r="AQ144" s="1" t="s">
        <v>144</v>
      </c>
      <c r="AR144" s="1" t="s">
        <v>144</v>
      </c>
      <c r="AS144" s="1" t="s">
        <v>144</v>
      </c>
      <c r="AT144" s="1" t="s">
        <v>144</v>
      </c>
      <c r="AU144" s="1" t="s">
        <v>144</v>
      </c>
      <c r="AV144" s="1" t="s">
        <v>144</v>
      </c>
      <c r="AW144" s="1" t="s">
        <v>144</v>
      </c>
      <c r="AX144" s="1" t="s">
        <v>144</v>
      </c>
      <c r="AY144" s="1" t="s">
        <v>144</v>
      </c>
      <c r="AZ144" s="1" t="s">
        <v>144</v>
      </c>
      <c r="BA144" s="1"/>
      <c r="BB144" s="1"/>
      <c r="BC144" s="1"/>
      <c r="BD144" s="1"/>
      <c r="BE144" s="1"/>
    </row>
    <row r="145" spans="1:57">
      <c r="A145" s="1"/>
      <c r="B145" s="1"/>
      <c r="C145" s="1"/>
      <c r="D145" s="1"/>
      <c r="E145" s="1"/>
      <c r="F145" s="1" t="s">
        <v>144</v>
      </c>
      <c r="G145" s="1"/>
      <c r="H145" s="1"/>
      <c r="I145" s="1"/>
      <c r="J145" s="1" t="s">
        <v>144</v>
      </c>
      <c r="K145" s="1" t="s">
        <v>144</v>
      </c>
      <c r="L145" s="1" t="s">
        <v>144</v>
      </c>
      <c r="M145" s="1" t="s">
        <v>144</v>
      </c>
      <c r="N145" s="1" t="s">
        <v>144</v>
      </c>
      <c r="O145" s="1" t="s">
        <v>144</v>
      </c>
      <c r="P145" s="1"/>
      <c r="Q145" s="1" t="s">
        <v>144</v>
      </c>
      <c r="R145" s="1" t="s">
        <v>144</v>
      </c>
      <c r="S145" s="1"/>
      <c r="T145" s="1"/>
      <c r="U145" s="1"/>
      <c r="V145" s="1"/>
      <c r="W145" s="1"/>
      <c r="X145" s="1" t="s">
        <v>144</v>
      </c>
      <c r="Y145" s="1" t="s">
        <v>144</v>
      </c>
      <c r="Z145" s="1" t="s">
        <v>144</v>
      </c>
      <c r="AA145" s="1" t="s">
        <v>144</v>
      </c>
      <c r="AB145" s="1" t="s">
        <v>144</v>
      </c>
      <c r="AC145" s="1" t="s">
        <v>144</v>
      </c>
      <c r="AD145" s="1" t="s">
        <v>144</v>
      </c>
      <c r="AE145" s="1" t="s">
        <v>144</v>
      </c>
      <c r="AF145" s="1"/>
      <c r="AG145" s="1"/>
      <c r="AH145" s="1"/>
      <c r="AI145" s="1"/>
      <c r="AJ145" s="1"/>
      <c r="AK145" s="1"/>
      <c r="AL145" s="1"/>
      <c r="AM145" s="1"/>
      <c r="AN145" s="1" t="s">
        <v>144</v>
      </c>
      <c r="AO145" s="1" t="s">
        <v>144</v>
      </c>
      <c r="AP145" s="1" t="s">
        <v>144</v>
      </c>
      <c r="AQ145" s="1" t="s">
        <v>144</v>
      </c>
      <c r="AR145" s="1" t="s">
        <v>144</v>
      </c>
      <c r="AS145" s="1" t="s">
        <v>144</v>
      </c>
      <c r="AT145" s="1" t="s">
        <v>144</v>
      </c>
      <c r="AU145" s="1" t="s">
        <v>144</v>
      </c>
      <c r="AV145" s="1" t="s">
        <v>144</v>
      </c>
      <c r="AW145" s="1" t="s">
        <v>144</v>
      </c>
      <c r="AX145" s="1" t="s">
        <v>144</v>
      </c>
      <c r="AY145" s="1" t="s">
        <v>144</v>
      </c>
      <c r="AZ145" s="1" t="s">
        <v>144</v>
      </c>
      <c r="BA145" s="1"/>
      <c r="BB145" s="1"/>
      <c r="BC145" s="1"/>
      <c r="BD145" s="1"/>
      <c r="BE145" s="1"/>
    </row>
    <row r="146" spans="1:57">
      <c r="A146" s="1"/>
      <c r="B146" s="1"/>
      <c r="C146" s="1"/>
      <c r="D146" s="1"/>
      <c r="E146" s="1"/>
      <c r="F146" s="1" t="s">
        <v>144</v>
      </c>
      <c r="G146" s="1"/>
      <c r="H146" s="1"/>
      <c r="I146" s="1"/>
      <c r="J146" s="1" t="s">
        <v>144</v>
      </c>
      <c r="K146" s="1" t="s">
        <v>144</v>
      </c>
      <c r="L146" s="1" t="s">
        <v>144</v>
      </c>
      <c r="M146" s="1" t="s">
        <v>144</v>
      </c>
      <c r="N146" s="1" t="s">
        <v>144</v>
      </c>
      <c r="O146" s="1" t="s">
        <v>144</v>
      </c>
      <c r="P146" s="1"/>
      <c r="Q146" s="1" t="s">
        <v>144</v>
      </c>
      <c r="R146" s="1" t="s">
        <v>144</v>
      </c>
      <c r="S146" s="1"/>
      <c r="T146" s="1"/>
      <c r="U146" s="1"/>
      <c r="V146" s="1"/>
      <c r="W146" s="1"/>
      <c r="X146" s="1" t="s">
        <v>144</v>
      </c>
      <c r="Y146" s="1" t="s">
        <v>144</v>
      </c>
      <c r="Z146" s="1" t="s">
        <v>144</v>
      </c>
      <c r="AA146" s="1" t="s">
        <v>144</v>
      </c>
      <c r="AB146" s="1" t="s">
        <v>144</v>
      </c>
      <c r="AC146" s="1" t="s">
        <v>144</v>
      </c>
      <c r="AD146" s="1" t="s">
        <v>144</v>
      </c>
      <c r="AE146" s="1" t="s">
        <v>144</v>
      </c>
      <c r="AF146" s="1"/>
      <c r="AG146" s="1"/>
      <c r="AH146" s="1"/>
      <c r="AI146" s="1"/>
      <c r="AJ146" s="1"/>
      <c r="AK146" s="1"/>
      <c r="AL146" s="1"/>
      <c r="AM146" s="1"/>
      <c r="AN146" s="1" t="s">
        <v>144</v>
      </c>
      <c r="AO146" s="1" t="s">
        <v>144</v>
      </c>
      <c r="AP146" s="1" t="s">
        <v>144</v>
      </c>
      <c r="AQ146" s="1" t="s">
        <v>144</v>
      </c>
      <c r="AR146" s="1" t="s">
        <v>144</v>
      </c>
      <c r="AS146" s="1" t="s">
        <v>144</v>
      </c>
      <c r="AT146" s="1" t="s">
        <v>144</v>
      </c>
      <c r="AU146" s="1" t="s">
        <v>144</v>
      </c>
      <c r="AV146" s="1" t="s">
        <v>144</v>
      </c>
      <c r="AW146" s="1" t="s">
        <v>144</v>
      </c>
      <c r="AX146" s="1" t="s">
        <v>144</v>
      </c>
      <c r="AY146" s="1" t="s">
        <v>144</v>
      </c>
      <c r="AZ146" s="1" t="s">
        <v>144</v>
      </c>
      <c r="BA146" s="1"/>
      <c r="BB146" s="1"/>
      <c r="BC146" s="1"/>
      <c r="BD146" s="1"/>
      <c r="BE146" s="1"/>
    </row>
    <row r="147" spans="1:57">
      <c r="A147" s="1"/>
      <c r="B147" s="1"/>
      <c r="C147" s="1"/>
      <c r="D147" s="1"/>
      <c r="E147" s="1"/>
      <c r="F147" s="1" t="s">
        <v>144</v>
      </c>
      <c r="G147" s="1"/>
      <c r="H147" s="1"/>
      <c r="I147" s="1"/>
      <c r="J147" s="1" t="s">
        <v>144</v>
      </c>
      <c r="K147" s="1" t="s">
        <v>144</v>
      </c>
      <c r="L147" s="1" t="s">
        <v>144</v>
      </c>
      <c r="M147" s="1" t="s">
        <v>144</v>
      </c>
      <c r="N147" s="1" t="s">
        <v>144</v>
      </c>
      <c r="O147" s="1" t="s">
        <v>144</v>
      </c>
      <c r="P147" s="1"/>
      <c r="Q147" s="1" t="s">
        <v>144</v>
      </c>
      <c r="R147" s="1" t="s">
        <v>144</v>
      </c>
      <c r="S147" s="1"/>
      <c r="T147" s="1"/>
      <c r="U147" s="1"/>
      <c r="V147" s="1"/>
      <c r="W147" s="1"/>
      <c r="X147" s="1" t="s">
        <v>144</v>
      </c>
      <c r="Y147" s="1" t="s">
        <v>144</v>
      </c>
      <c r="Z147" s="1" t="s">
        <v>144</v>
      </c>
      <c r="AA147" s="1" t="s">
        <v>144</v>
      </c>
      <c r="AB147" s="1" t="s">
        <v>144</v>
      </c>
      <c r="AC147" s="1" t="s">
        <v>144</v>
      </c>
      <c r="AD147" s="1" t="s">
        <v>144</v>
      </c>
      <c r="AE147" s="1" t="s">
        <v>144</v>
      </c>
      <c r="AF147" s="1"/>
      <c r="AG147" s="1"/>
      <c r="AH147" s="1"/>
      <c r="AI147" s="1"/>
      <c r="AJ147" s="1"/>
      <c r="AK147" s="1"/>
      <c r="AL147" s="1"/>
      <c r="AM147" s="1"/>
      <c r="AN147" s="1" t="s">
        <v>144</v>
      </c>
      <c r="AO147" s="1" t="s">
        <v>144</v>
      </c>
      <c r="AP147" s="1" t="s">
        <v>144</v>
      </c>
      <c r="AQ147" s="1" t="s">
        <v>144</v>
      </c>
      <c r="AR147" s="1" t="s">
        <v>144</v>
      </c>
      <c r="AS147" s="1" t="s">
        <v>144</v>
      </c>
      <c r="AT147" s="1" t="s">
        <v>144</v>
      </c>
      <c r="AU147" s="1" t="s">
        <v>144</v>
      </c>
      <c r="AV147" s="1" t="s">
        <v>144</v>
      </c>
      <c r="AW147" s="1" t="s">
        <v>144</v>
      </c>
      <c r="AX147" s="1" t="s">
        <v>144</v>
      </c>
      <c r="AY147" s="1" t="s">
        <v>144</v>
      </c>
      <c r="AZ147" s="1" t="s">
        <v>144</v>
      </c>
      <c r="BA147" s="1"/>
      <c r="BB147" s="1"/>
      <c r="BC147" s="1"/>
      <c r="BD147" s="1"/>
      <c r="BE147" s="1"/>
    </row>
    <row r="148" spans="1:57">
      <c r="A148" s="1"/>
      <c r="B148" s="1"/>
      <c r="C148" s="1"/>
      <c r="D148" s="1"/>
      <c r="E148" s="1"/>
      <c r="F148" s="1" t="s">
        <v>144</v>
      </c>
      <c r="G148" s="1"/>
      <c r="H148" s="1"/>
      <c r="I148" s="1"/>
      <c r="J148" s="1" t="s">
        <v>144</v>
      </c>
      <c r="K148" s="1" t="s">
        <v>144</v>
      </c>
      <c r="L148" s="1" t="s">
        <v>144</v>
      </c>
      <c r="M148" s="1" t="s">
        <v>144</v>
      </c>
      <c r="N148" s="1" t="s">
        <v>144</v>
      </c>
      <c r="O148" s="1" t="s">
        <v>144</v>
      </c>
      <c r="P148" s="1"/>
      <c r="Q148" s="1" t="s">
        <v>144</v>
      </c>
      <c r="R148" s="1" t="s">
        <v>144</v>
      </c>
      <c r="S148" s="1"/>
      <c r="T148" s="1"/>
      <c r="U148" s="1"/>
      <c r="V148" s="1"/>
      <c r="W148" s="1"/>
      <c r="X148" s="1" t="s">
        <v>144</v>
      </c>
      <c r="Y148" s="1" t="s">
        <v>144</v>
      </c>
      <c r="Z148" s="1" t="s">
        <v>144</v>
      </c>
      <c r="AA148" s="1" t="s">
        <v>144</v>
      </c>
      <c r="AB148" s="1" t="s">
        <v>144</v>
      </c>
      <c r="AC148" s="1" t="s">
        <v>144</v>
      </c>
      <c r="AD148" s="1" t="s">
        <v>144</v>
      </c>
      <c r="AE148" s="1" t="s">
        <v>144</v>
      </c>
      <c r="AF148" s="1"/>
      <c r="AG148" s="1"/>
      <c r="AH148" s="1"/>
      <c r="AI148" s="1"/>
      <c r="AJ148" s="1"/>
      <c r="AK148" s="1"/>
      <c r="AL148" s="1"/>
      <c r="AM148" s="1"/>
      <c r="AN148" s="1" t="s">
        <v>144</v>
      </c>
      <c r="AO148" s="1" t="s">
        <v>144</v>
      </c>
      <c r="AP148" s="1" t="s">
        <v>144</v>
      </c>
      <c r="AQ148" s="1" t="s">
        <v>144</v>
      </c>
      <c r="AR148" s="1" t="s">
        <v>144</v>
      </c>
      <c r="AS148" s="1" t="s">
        <v>144</v>
      </c>
      <c r="AT148" s="1" t="s">
        <v>144</v>
      </c>
      <c r="AU148" s="1" t="s">
        <v>144</v>
      </c>
      <c r="AV148" s="1" t="s">
        <v>144</v>
      </c>
      <c r="AW148" s="1" t="s">
        <v>144</v>
      </c>
      <c r="AX148" s="1" t="s">
        <v>144</v>
      </c>
      <c r="AY148" s="1" t="s">
        <v>144</v>
      </c>
      <c r="AZ148" s="1" t="s">
        <v>144</v>
      </c>
      <c r="BA148" s="1"/>
      <c r="BB148" s="1"/>
      <c r="BC148" s="1"/>
      <c r="BD148" s="1"/>
      <c r="BE148" s="1"/>
    </row>
    <row r="149" spans="1:57">
      <c r="A149" s="1"/>
      <c r="B149" s="1"/>
      <c r="C149" s="1"/>
      <c r="D149" s="1"/>
      <c r="E149" s="1"/>
      <c r="F149" s="1" t="s">
        <v>144</v>
      </c>
      <c r="G149" s="1"/>
      <c r="H149" s="1"/>
      <c r="I149" s="1"/>
      <c r="J149" s="1" t="s">
        <v>144</v>
      </c>
      <c r="K149" s="1" t="s">
        <v>144</v>
      </c>
      <c r="L149" s="1" t="s">
        <v>144</v>
      </c>
      <c r="M149" s="1" t="s">
        <v>144</v>
      </c>
      <c r="N149" s="1" t="s">
        <v>144</v>
      </c>
      <c r="O149" s="1" t="s">
        <v>144</v>
      </c>
      <c r="P149" s="1"/>
      <c r="Q149" s="1" t="s">
        <v>144</v>
      </c>
      <c r="R149" s="1" t="s">
        <v>144</v>
      </c>
      <c r="S149" s="1"/>
      <c r="T149" s="1"/>
      <c r="U149" s="1"/>
      <c r="V149" s="1"/>
      <c r="W149" s="1"/>
      <c r="X149" s="1" t="s">
        <v>144</v>
      </c>
      <c r="Y149" s="1" t="s">
        <v>144</v>
      </c>
      <c r="Z149" s="1" t="s">
        <v>144</v>
      </c>
      <c r="AA149" s="1" t="s">
        <v>144</v>
      </c>
      <c r="AB149" s="1" t="s">
        <v>144</v>
      </c>
      <c r="AC149" s="1" t="s">
        <v>144</v>
      </c>
      <c r="AD149" s="1" t="s">
        <v>144</v>
      </c>
      <c r="AE149" s="1" t="s">
        <v>144</v>
      </c>
      <c r="AF149" s="1"/>
      <c r="AG149" s="1"/>
      <c r="AH149" s="1"/>
      <c r="AI149" s="1"/>
      <c r="AJ149" s="1"/>
      <c r="AK149" s="1"/>
      <c r="AL149" s="1"/>
      <c r="AM149" s="1"/>
      <c r="AN149" s="1" t="s">
        <v>144</v>
      </c>
      <c r="AO149" s="1" t="s">
        <v>144</v>
      </c>
      <c r="AP149" s="1" t="s">
        <v>144</v>
      </c>
      <c r="AQ149" s="1" t="s">
        <v>144</v>
      </c>
      <c r="AR149" s="1" t="s">
        <v>144</v>
      </c>
      <c r="AS149" s="1" t="s">
        <v>144</v>
      </c>
      <c r="AT149" s="1" t="s">
        <v>144</v>
      </c>
      <c r="AU149" s="1" t="s">
        <v>144</v>
      </c>
      <c r="AV149" s="1" t="s">
        <v>144</v>
      </c>
      <c r="AW149" s="1" t="s">
        <v>144</v>
      </c>
      <c r="AX149" s="1" t="s">
        <v>144</v>
      </c>
      <c r="AY149" s="1" t="s">
        <v>144</v>
      </c>
      <c r="AZ149" s="1" t="s">
        <v>144</v>
      </c>
      <c r="BA149" s="1"/>
      <c r="BB149" s="1"/>
      <c r="BC149" s="1"/>
      <c r="BD149" s="1"/>
      <c r="BE149" s="1"/>
    </row>
    <row r="150" spans="1:57">
      <c r="A150" s="1"/>
      <c r="B150" s="1"/>
      <c r="C150" s="1"/>
      <c r="D150" s="1"/>
      <c r="E150" s="1"/>
      <c r="F150" s="1" t="s">
        <v>144</v>
      </c>
      <c r="G150" s="1"/>
      <c r="H150" s="1"/>
      <c r="I150" s="1"/>
      <c r="J150" s="1" t="s">
        <v>144</v>
      </c>
      <c r="K150" s="1" t="s">
        <v>144</v>
      </c>
      <c r="L150" s="1" t="s">
        <v>144</v>
      </c>
      <c r="M150" s="1" t="s">
        <v>144</v>
      </c>
      <c r="N150" s="1" t="s">
        <v>144</v>
      </c>
      <c r="O150" s="1" t="s">
        <v>144</v>
      </c>
      <c r="P150" s="1"/>
      <c r="Q150" s="1" t="s">
        <v>144</v>
      </c>
      <c r="R150" s="1" t="s">
        <v>144</v>
      </c>
      <c r="S150" s="1"/>
      <c r="T150" s="1"/>
      <c r="U150" s="1"/>
      <c r="V150" s="1"/>
      <c r="W150" s="1"/>
      <c r="X150" s="1" t="s">
        <v>144</v>
      </c>
      <c r="Y150" s="1" t="s">
        <v>144</v>
      </c>
      <c r="Z150" s="1" t="s">
        <v>144</v>
      </c>
      <c r="AA150" s="1" t="s">
        <v>144</v>
      </c>
      <c r="AB150" s="1" t="s">
        <v>144</v>
      </c>
      <c r="AC150" s="1" t="s">
        <v>144</v>
      </c>
      <c r="AD150" s="1" t="s">
        <v>144</v>
      </c>
      <c r="AE150" s="1" t="s">
        <v>144</v>
      </c>
      <c r="AF150" s="1"/>
      <c r="AG150" s="1"/>
      <c r="AH150" s="1"/>
      <c r="AI150" s="1"/>
      <c r="AJ150" s="1"/>
      <c r="AK150" s="1"/>
      <c r="AL150" s="1"/>
      <c r="AM150" s="1"/>
      <c r="AN150" s="1" t="s">
        <v>144</v>
      </c>
      <c r="AO150" s="1" t="s">
        <v>144</v>
      </c>
      <c r="AP150" s="1" t="s">
        <v>144</v>
      </c>
      <c r="AQ150" s="1" t="s">
        <v>144</v>
      </c>
      <c r="AR150" s="1" t="s">
        <v>144</v>
      </c>
      <c r="AS150" s="1" t="s">
        <v>144</v>
      </c>
      <c r="AT150" s="1" t="s">
        <v>144</v>
      </c>
      <c r="AU150" s="1" t="s">
        <v>144</v>
      </c>
      <c r="AV150" s="1" t="s">
        <v>144</v>
      </c>
      <c r="AW150" s="1" t="s">
        <v>144</v>
      </c>
      <c r="AX150" s="1" t="s">
        <v>144</v>
      </c>
      <c r="AY150" s="1" t="s">
        <v>144</v>
      </c>
      <c r="AZ150" s="1" t="s">
        <v>144</v>
      </c>
      <c r="BA150" s="1"/>
      <c r="BB150" s="1"/>
      <c r="BC150" s="1"/>
      <c r="BD150" s="1"/>
      <c r="BE150" s="1"/>
    </row>
    <row r="151" spans="1:57">
      <c r="A151" s="1"/>
      <c r="B151" s="1"/>
      <c r="C151" s="1"/>
      <c r="D151" s="1"/>
      <c r="E151" s="1"/>
      <c r="F151" s="1" t="s">
        <v>144</v>
      </c>
      <c r="G151" s="1"/>
      <c r="H151" s="1"/>
      <c r="I151" s="1"/>
      <c r="J151" s="1" t="s">
        <v>144</v>
      </c>
      <c r="K151" s="1" t="s">
        <v>144</v>
      </c>
      <c r="L151" s="1" t="s">
        <v>144</v>
      </c>
      <c r="M151" s="1" t="s">
        <v>144</v>
      </c>
      <c r="N151" s="1" t="s">
        <v>144</v>
      </c>
      <c r="O151" s="1" t="s">
        <v>144</v>
      </c>
      <c r="P151" s="1"/>
      <c r="Q151" s="1" t="s">
        <v>144</v>
      </c>
      <c r="R151" s="1" t="s">
        <v>144</v>
      </c>
      <c r="S151" s="1"/>
      <c r="T151" s="1"/>
      <c r="U151" s="1"/>
      <c r="V151" s="1"/>
      <c r="W151" s="1"/>
      <c r="X151" s="1" t="s">
        <v>144</v>
      </c>
      <c r="Y151" s="1" t="s">
        <v>144</v>
      </c>
      <c r="Z151" s="1" t="s">
        <v>144</v>
      </c>
      <c r="AA151" s="1" t="s">
        <v>144</v>
      </c>
      <c r="AB151" s="1" t="s">
        <v>144</v>
      </c>
      <c r="AC151" s="1" t="s">
        <v>144</v>
      </c>
      <c r="AD151" s="1" t="s">
        <v>144</v>
      </c>
      <c r="AE151" s="1" t="s">
        <v>144</v>
      </c>
      <c r="AF151" s="1"/>
      <c r="AG151" s="1"/>
      <c r="AH151" s="1"/>
      <c r="AI151" s="1"/>
      <c r="AJ151" s="1"/>
      <c r="AK151" s="1"/>
      <c r="AL151" s="1"/>
      <c r="AM151" s="1"/>
      <c r="AN151" s="1" t="s">
        <v>144</v>
      </c>
      <c r="AO151" s="1" t="s">
        <v>144</v>
      </c>
      <c r="AP151" s="1" t="s">
        <v>144</v>
      </c>
      <c r="AQ151" s="1" t="s">
        <v>144</v>
      </c>
      <c r="AR151" s="1" t="s">
        <v>144</v>
      </c>
      <c r="AS151" s="1" t="s">
        <v>144</v>
      </c>
      <c r="AT151" s="1" t="s">
        <v>144</v>
      </c>
      <c r="AU151" s="1" t="s">
        <v>144</v>
      </c>
      <c r="AV151" s="1" t="s">
        <v>144</v>
      </c>
      <c r="AW151" s="1" t="s">
        <v>144</v>
      </c>
      <c r="AX151" s="1" t="s">
        <v>144</v>
      </c>
      <c r="AY151" s="1" t="s">
        <v>144</v>
      </c>
      <c r="AZ151" s="1" t="s">
        <v>144</v>
      </c>
      <c r="BA151" s="1"/>
      <c r="BB151" s="1"/>
      <c r="BC151" s="1"/>
      <c r="BD151" s="1"/>
      <c r="BE151" s="1"/>
    </row>
    <row r="152" spans="1:57">
      <c r="A152" s="1"/>
      <c r="B152" s="1"/>
      <c r="C152" s="1"/>
      <c r="D152" s="1"/>
      <c r="E152" s="1"/>
      <c r="F152" s="1" t="s">
        <v>144</v>
      </c>
      <c r="G152" s="1"/>
      <c r="H152" s="1"/>
      <c r="I152" s="1"/>
      <c r="J152" s="1" t="s">
        <v>144</v>
      </c>
      <c r="K152" s="1" t="s">
        <v>144</v>
      </c>
      <c r="L152" s="1" t="s">
        <v>144</v>
      </c>
      <c r="M152" s="1" t="s">
        <v>144</v>
      </c>
      <c r="N152" s="1" t="s">
        <v>144</v>
      </c>
      <c r="O152" s="1" t="s">
        <v>144</v>
      </c>
      <c r="P152" s="1"/>
      <c r="Q152" s="1" t="s">
        <v>144</v>
      </c>
      <c r="R152" s="1" t="s">
        <v>144</v>
      </c>
      <c r="S152" s="1"/>
      <c r="T152" s="1"/>
      <c r="U152" s="1"/>
      <c r="V152" s="1"/>
      <c r="W152" s="1"/>
      <c r="X152" s="1" t="s">
        <v>144</v>
      </c>
      <c r="Y152" s="1" t="s">
        <v>144</v>
      </c>
      <c r="Z152" s="1" t="s">
        <v>144</v>
      </c>
      <c r="AA152" s="1" t="s">
        <v>144</v>
      </c>
      <c r="AB152" s="1" t="s">
        <v>144</v>
      </c>
      <c r="AC152" s="1" t="s">
        <v>144</v>
      </c>
      <c r="AD152" s="1" t="s">
        <v>144</v>
      </c>
      <c r="AE152" s="1" t="s">
        <v>144</v>
      </c>
      <c r="AF152" s="1"/>
      <c r="AG152" s="1"/>
      <c r="AH152" s="1"/>
      <c r="AI152" s="1"/>
      <c r="AJ152" s="1"/>
      <c r="AK152" s="1"/>
      <c r="AL152" s="1"/>
      <c r="AM152" s="1"/>
      <c r="AN152" s="1" t="s">
        <v>144</v>
      </c>
      <c r="AO152" s="1" t="s">
        <v>144</v>
      </c>
      <c r="AP152" s="1" t="s">
        <v>144</v>
      </c>
      <c r="AQ152" s="1" t="s">
        <v>144</v>
      </c>
      <c r="AR152" s="1" t="s">
        <v>144</v>
      </c>
      <c r="AS152" s="1" t="s">
        <v>144</v>
      </c>
      <c r="AT152" s="1" t="s">
        <v>144</v>
      </c>
      <c r="AU152" s="1" t="s">
        <v>144</v>
      </c>
      <c r="AV152" s="1" t="s">
        <v>144</v>
      </c>
      <c r="AW152" s="1" t="s">
        <v>144</v>
      </c>
      <c r="AX152" s="1" t="s">
        <v>144</v>
      </c>
      <c r="AY152" s="1" t="s">
        <v>144</v>
      </c>
      <c r="AZ152" s="1" t="s">
        <v>144</v>
      </c>
      <c r="BA152" s="1"/>
      <c r="BB152" s="1"/>
      <c r="BC152" s="1"/>
      <c r="BD152" s="1"/>
      <c r="BE152" s="1"/>
    </row>
    <row r="153" spans="1:57">
      <c r="A153" s="1"/>
      <c r="B153" s="1"/>
      <c r="C153" s="1"/>
      <c r="D153" s="1"/>
      <c r="E153" s="1"/>
      <c r="F153" s="1" t="s">
        <v>144</v>
      </c>
      <c r="G153" s="1"/>
      <c r="H153" s="1"/>
      <c r="I153" s="1"/>
      <c r="J153" s="1" t="s">
        <v>144</v>
      </c>
      <c r="K153" s="1" t="s">
        <v>144</v>
      </c>
      <c r="L153" s="1" t="s">
        <v>144</v>
      </c>
      <c r="M153" s="1" t="s">
        <v>144</v>
      </c>
      <c r="N153" s="1" t="s">
        <v>144</v>
      </c>
      <c r="O153" s="1" t="s">
        <v>144</v>
      </c>
      <c r="P153" s="1"/>
      <c r="Q153" s="1" t="s">
        <v>144</v>
      </c>
      <c r="R153" s="1" t="s">
        <v>144</v>
      </c>
      <c r="S153" s="1"/>
      <c r="T153" s="1"/>
      <c r="U153" s="1"/>
      <c r="V153" s="1"/>
      <c r="W153" s="1"/>
      <c r="X153" s="1" t="s">
        <v>144</v>
      </c>
      <c r="Y153" s="1" t="s">
        <v>144</v>
      </c>
      <c r="Z153" s="1" t="s">
        <v>144</v>
      </c>
      <c r="AA153" s="1" t="s">
        <v>144</v>
      </c>
      <c r="AB153" s="1" t="s">
        <v>144</v>
      </c>
      <c r="AC153" s="1" t="s">
        <v>144</v>
      </c>
      <c r="AD153" s="1" t="s">
        <v>144</v>
      </c>
      <c r="AE153" s="1" t="s">
        <v>144</v>
      </c>
      <c r="AF153" s="1"/>
      <c r="AG153" s="1"/>
      <c r="AH153" s="1"/>
      <c r="AI153" s="1"/>
      <c r="AJ153" s="1"/>
      <c r="AK153" s="1"/>
      <c r="AL153" s="1"/>
      <c r="AM153" s="1"/>
      <c r="AN153" s="1" t="s">
        <v>144</v>
      </c>
      <c r="AO153" s="1" t="s">
        <v>144</v>
      </c>
      <c r="AP153" s="1" t="s">
        <v>144</v>
      </c>
      <c r="AQ153" s="1" t="s">
        <v>144</v>
      </c>
      <c r="AR153" s="1" t="s">
        <v>144</v>
      </c>
      <c r="AS153" s="1" t="s">
        <v>144</v>
      </c>
      <c r="AT153" s="1" t="s">
        <v>144</v>
      </c>
      <c r="AU153" s="1" t="s">
        <v>144</v>
      </c>
      <c r="AV153" s="1" t="s">
        <v>144</v>
      </c>
      <c r="AW153" s="1" t="s">
        <v>144</v>
      </c>
      <c r="AX153" s="1" t="s">
        <v>144</v>
      </c>
      <c r="AY153" s="1" t="s">
        <v>144</v>
      </c>
      <c r="AZ153" s="1" t="s">
        <v>144</v>
      </c>
      <c r="BA153" s="1"/>
      <c r="BB153" s="1"/>
      <c r="BC153" s="1"/>
      <c r="BD153" s="1"/>
      <c r="BE153" s="1"/>
    </row>
    <row r="154" spans="1:57">
      <c r="A154" s="1"/>
      <c r="B154" s="1"/>
      <c r="C154" s="1"/>
      <c r="D154" s="1"/>
      <c r="E154" s="1"/>
      <c r="F154" s="1" t="s">
        <v>144</v>
      </c>
      <c r="G154" s="1"/>
      <c r="H154" s="1"/>
      <c r="I154" s="1"/>
      <c r="J154" s="1" t="s">
        <v>144</v>
      </c>
      <c r="K154" s="1" t="s">
        <v>144</v>
      </c>
      <c r="L154" s="1" t="s">
        <v>144</v>
      </c>
      <c r="M154" s="1" t="s">
        <v>144</v>
      </c>
      <c r="N154" s="1" t="s">
        <v>144</v>
      </c>
      <c r="O154" s="1" t="s">
        <v>144</v>
      </c>
      <c r="P154" s="1"/>
      <c r="Q154" s="1" t="s">
        <v>144</v>
      </c>
      <c r="R154" s="1" t="s">
        <v>144</v>
      </c>
      <c r="S154" s="1"/>
      <c r="T154" s="1"/>
      <c r="U154" s="1"/>
      <c r="V154" s="1"/>
      <c r="W154" s="1"/>
      <c r="X154" s="1" t="s">
        <v>144</v>
      </c>
      <c r="Y154" s="1" t="s">
        <v>144</v>
      </c>
      <c r="Z154" s="1" t="s">
        <v>144</v>
      </c>
      <c r="AA154" s="1" t="s">
        <v>144</v>
      </c>
      <c r="AB154" s="1" t="s">
        <v>144</v>
      </c>
      <c r="AC154" s="1" t="s">
        <v>144</v>
      </c>
      <c r="AD154" s="1" t="s">
        <v>144</v>
      </c>
      <c r="AE154" s="1" t="s">
        <v>144</v>
      </c>
      <c r="AF154" s="1"/>
      <c r="AG154" s="1"/>
      <c r="AH154" s="1"/>
      <c r="AI154" s="1"/>
      <c r="AJ154" s="1"/>
      <c r="AK154" s="1"/>
      <c r="AL154" s="1"/>
      <c r="AM154" s="1"/>
      <c r="AN154" s="1" t="s">
        <v>144</v>
      </c>
      <c r="AO154" s="1" t="s">
        <v>144</v>
      </c>
      <c r="AP154" s="1" t="s">
        <v>144</v>
      </c>
      <c r="AQ154" s="1" t="s">
        <v>144</v>
      </c>
      <c r="AR154" s="1" t="s">
        <v>144</v>
      </c>
      <c r="AS154" s="1" t="s">
        <v>144</v>
      </c>
      <c r="AT154" s="1" t="s">
        <v>144</v>
      </c>
      <c r="AU154" s="1" t="s">
        <v>144</v>
      </c>
      <c r="AV154" s="1" t="s">
        <v>144</v>
      </c>
      <c r="AW154" s="1" t="s">
        <v>144</v>
      </c>
      <c r="AX154" s="1" t="s">
        <v>144</v>
      </c>
      <c r="AY154" s="1" t="s">
        <v>144</v>
      </c>
      <c r="AZ154" s="1" t="s">
        <v>144</v>
      </c>
      <c r="BA154" s="1"/>
      <c r="BB154" s="1"/>
      <c r="BC154" s="1"/>
      <c r="BD154" s="1"/>
      <c r="BE154" s="1"/>
    </row>
    <row r="155" spans="1:57">
      <c r="A155" s="1"/>
      <c r="B155" s="1"/>
      <c r="C155" s="1"/>
      <c r="D155" s="1"/>
      <c r="E155" s="1"/>
      <c r="F155" s="1" t="s">
        <v>144</v>
      </c>
      <c r="G155" s="1"/>
      <c r="H155" s="1"/>
      <c r="I155" s="1"/>
      <c r="J155" s="1" t="s">
        <v>144</v>
      </c>
      <c r="K155" s="1" t="s">
        <v>144</v>
      </c>
      <c r="L155" s="1" t="s">
        <v>144</v>
      </c>
      <c r="M155" s="1" t="s">
        <v>144</v>
      </c>
      <c r="N155" s="1" t="s">
        <v>144</v>
      </c>
      <c r="O155" s="1" t="s">
        <v>144</v>
      </c>
      <c r="P155" s="1"/>
      <c r="Q155" s="1" t="s">
        <v>144</v>
      </c>
      <c r="R155" s="1" t="s">
        <v>144</v>
      </c>
      <c r="S155" s="1"/>
      <c r="T155" s="1"/>
      <c r="U155" s="1"/>
      <c r="V155" s="1"/>
      <c r="W155" s="1"/>
      <c r="X155" s="1" t="s">
        <v>144</v>
      </c>
      <c r="Y155" s="1" t="s">
        <v>144</v>
      </c>
      <c r="Z155" s="1" t="s">
        <v>144</v>
      </c>
      <c r="AA155" s="1" t="s">
        <v>144</v>
      </c>
      <c r="AB155" s="1" t="s">
        <v>144</v>
      </c>
      <c r="AC155" s="1" t="s">
        <v>144</v>
      </c>
      <c r="AD155" s="1" t="s">
        <v>144</v>
      </c>
      <c r="AE155" s="1" t="s">
        <v>144</v>
      </c>
      <c r="AF155" s="1"/>
      <c r="AG155" s="1"/>
      <c r="AH155" s="1"/>
      <c r="AI155" s="1"/>
      <c r="AJ155" s="1"/>
      <c r="AK155" s="1"/>
      <c r="AL155" s="1"/>
      <c r="AM155" s="1"/>
      <c r="AN155" s="1" t="s">
        <v>144</v>
      </c>
      <c r="AO155" s="1" t="s">
        <v>144</v>
      </c>
      <c r="AP155" s="1" t="s">
        <v>144</v>
      </c>
      <c r="AQ155" s="1" t="s">
        <v>144</v>
      </c>
      <c r="AR155" s="1" t="s">
        <v>144</v>
      </c>
      <c r="AS155" s="1" t="s">
        <v>144</v>
      </c>
      <c r="AT155" s="1" t="s">
        <v>144</v>
      </c>
      <c r="AU155" s="1" t="s">
        <v>144</v>
      </c>
      <c r="AV155" s="1" t="s">
        <v>144</v>
      </c>
      <c r="AW155" s="1" t="s">
        <v>144</v>
      </c>
      <c r="AX155" s="1" t="s">
        <v>144</v>
      </c>
      <c r="AY155" s="1" t="s">
        <v>144</v>
      </c>
      <c r="AZ155" s="1" t="s">
        <v>144</v>
      </c>
      <c r="BA155" s="1"/>
      <c r="BB155" s="1"/>
      <c r="BC155" s="1"/>
      <c r="BD155" s="1"/>
      <c r="BE155" s="1"/>
    </row>
    <row r="156" spans="1:57">
      <c r="A156" s="1"/>
      <c r="B156" s="1"/>
      <c r="C156" s="1"/>
      <c r="D156" s="1"/>
      <c r="E156" s="1"/>
      <c r="F156" s="1" t="s">
        <v>144</v>
      </c>
      <c r="G156" s="1"/>
      <c r="H156" s="1"/>
      <c r="I156" s="1"/>
      <c r="J156" s="1" t="s">
        <v>144</v>
      </c>
      <c r="K156" s="1" t="s">
        <v>144</v>
      </c>
      <c r="L156" s="1" t="s">
        <v>144</v>
      </c>
      <c r="M156" s="1" t="s">
        <v>144</v>
      </c>
      <c r="N156" s="1" t="s">
        <v>144</v>
      </c>
      <c r="O156" s="1" t="s">
        <v>144</v>
      </c>
      <c r="P156" s="1"/>
      <c r="Q156" s="1" t="s">
        <v>144</v>
      </c>
      <c r="R156" s="1" t="s">
        <v>144</v>
      </c>
      <c r="S156" s="1"/>
      <c r="T156" s="1"/>
      <c r="U156" s="1"/>
      <c r="V156" s="1"/>
      <c r="W156" s="1"/>
      <c r="X156" s="1" t="s">
        <v>144</v>
      </c>
      <c r="Y156" s="1" t="s">
        <v>144</v>
      </c>
      <c r="Z156" s="1" t="s">
        <v>144</v>
      </c>
      <c r="AA156" s="1" t="s">
        <v>144</v>
      </c>
      <c r="AB156" s="1" t="s">
        <v>144</v>
      </c>
      <c r="AC156" s="1" t="s">
        <v>144</v>
      </c>
      <c r="AD156" s="1" t="s">
        <v>144</v>
      </c>
      <c r="AE156" s="1" t="s">
        <v>144</v>
      </c>
      <c r="AF156" s="1"/>
      <c r="AG156" s="1"/>
      <c r="AH156" s="1"/>
      <c r="AI156" s="1"/>
      <c r="AJ156" s="1"/>
      <c r="AK156" s="1"/>
      <c r="AL156" s="1"/>
      <c r="AM156" s="1"/>
      <c r="AN156" s="1" t="s">
        <v>144</v>
      </c>
      <c r="AO156" s="1" t="s">
        <v>144</v>
      </c>
      <c r="AP156" s="1" t="s">
        <v>144</v>
      </c>
      <c r="AQ156" s="1" t="s">
        <v>144</v>
      </c>
      <c r="AR156" s="1" t="s">
        <v>144</v>
      </c>
      <c r="AS156" s="1" t="s">
        <v>144</v>
      </c>
      <c r="AT156" s="1" t="s">
        <v>144</v>
      </c>
      <c r="AU156" s="1" t="s">
        <v>144</v>
      </c>
      <c r="AV156" s="1" t="s">
        <v>144</v>
      </c>
      <c r="AW156" s="1" t="s">
        <v>144</v>
      </c>
      <c r="AX156" s="1" t="s">
        <v>144</v>
      </c>
      <c r="AY156" s="1" t="s">
        <v>144</v>
      </c>
      <c r="AZ156" s="1" t="s">
        <v>144</v>
      </c>
      <c r="BA156" s="1"/>
      <c r="BB156" s="1"/>
      <c r="BC156" s="1"/>
      <c r="BD156" s="1"/>
      <c r="BE156" s="1"/>
    </row>
    <row r="157" spans="1:57">
      <c r="A157" s="1"/>
      <c r="B157" s="1"/>
      <c r="C157" s="1"/>
      <c r="D157" s="1"/>
      <c r="E157" s="1"/>
      <c r="F157" s="1" t="s">
        <v>144</v>
      </c>
      <c r="G157" s="1"/>
      <c r="H157" s="1"/>
      <c r="I157" s="1"/>
      <c r="J157" s="1" t="s">
        <v>144</v>
      </c>
      <c r="K157" s="1" t="s">
        <v>144</v>
      </c>
      <c r="L157" s="1" t="s">
        <v>144</v>
      </c>
      <c r="M157" s="1" t="s">
        <v>144</v>
      </c>
      <c r="N157" s="1" t="s">
        <v>144</v>
      </c>
      <c r="O157" s="1" t="s">
        <v>144</v>
      </c>
      <c r="P157" s="1"/>
      <c r="Q157" s="1" t="s">
        <v>144</v>
      </c>
      <c r="R157" s="1" t="s">
        <v>144</v>
      </c>
      <c r="S157" s="1"/>
      <c r="T157" s="1"/>
      <c r="U157" s="1"/>
      <c r="V157" s="1"/>
      <c r="W157" s="1"/>
      <c r="X157" s="1" t="s">
        <v>144</v>
      </c>
      <c r="Y157" s="1" t="s">
        <v>144</v>
      </c>
      <c r="Z157" s="1" t="s">
        <v>144</v>
      </c>
      <c r="AA157" s="1" t="s">
        <v>144</v>
      </c>
      <c r="AB157" s="1" t="s">
        <v>144</v>
      </c>
      <c r="AC157" s="1" t="s">
        <v>144</v>
      </c>
      <c r="AD157" s="1" t="s">
        <v>144</v>
      </c>
      <c r="AE157" s="1" t="s">
        <v>144</v>
      </c>
      <c r="AF157" s="1"/>
      <c r="AG157" s="1"/>
      <c r="AH157" s="1"/>
      <c r="AI157" s="1"/>
      <c r="AJ157" s="1"/>
      <c r="AK157" s="1"/>
      <c r="AL157" s="1"/>
      <c r="AM157" s="1"/>
      <c r="AN157" s="1" t="s">
        <v>144</v>
      </c>
      <c r="AO157" s="1" t="s">
        <v>144</v>
      </c>
      <c r="AP157" s="1" t="s">
        <v>144</v>
      </c>
      <c r="AQ157" s="1" t="s">
        <v>144</v>
      </c>
      <c r="AR157" s="1" t="s">
        <v>144</v>
      </c>
      <c r="AS157" s="1" t="s">
        <v>144</v>
      </c>
      <c r="AT157" s="1" t="s">
        <v>144</v>
      </c>
      <c r="AU157" s="1" t="s">
        <v>144</v>
      </c>
      <c r="AV157" s="1" t="s">
        <v>144</v>
      </c>
      <c r="AW157" s="1" t="s">
        <v>144</v>
      </c>
      <c r="AX157" s="1" t="s">
        <v>144</v>
      </c>
      <c r="AY157" s="1" t="s">
        <v>144</v>
      </c>
      <c r="AZ157" s="1" t="s">
        <v>144</v>
      </c>
      <c r="BA157" s="1"/>
      <c r="BB157" s="1"/>
      <c r="BC157" s="1"/>
      <c r="BD157" s="1"/>
      <c r="BE157" s="1"/>
    </row>
    <row r="158" spans="1:57">
      <c r="A158" s="1"/>
      <c r="B158" s="1"/>
      <c r="C158" s="1"/>
      <c r="D158" s="1"/>
      <c r="E158" s="1"/>
      <c r="F158" s="1" t="s">
        <v>144</v>
      </c>
      <c r="G158" s="1"/>
      <c r="H158" s="1"/>
      <c r="I158" s="1"/>
      <c r="J158" s="1" t="s">
        <v>144</v>
      </c>
      <c r="K158" s="1" t="s">
        <v>144</v>
      </c>
      <c r="L158" s="1" t="s">
        <v>144</v>
      </c>
      <c r="M158" s="1" t="s">
        <v>144</v>
      </c>
      <c r="N158" s="1" t="s">
        <v>144</v>
      </c>
      <c r="O158" s="1" t="s">
        <v>144</v>
      </c>
      <c r="P158" s="1"/>
      <c r="Q158" s="1" t="s">
        <v>144</v>
      </c>
      <c r="R158" s="1" t="s">
        <v>144</v>
      </c>
      <c r="S158" s="1"/>
      <c r="T158" s="1"/>
      <c r="U158" s="1"/>
      <c r="V158" s="1"/>
      <c r="W158" s="1"/>
      <c r="X158" s="1" t="s">
        <v>144</v>
      </c>
      <c r="Y158" s="1" t="s">
        <v>144</v>
      </c>
      <c r="Z158" s="1" t="s">
        <v>144</v>
      </c>
      <c r="AA158" s="1" t="s">
        <v>144</v>
      </c>
      <c r="AB158" s="1" t="s">
        <v>144</v>
      </c>
      <c r="AC158" s="1" t="s">
        <v>144</v>
      </c>
      <c r="AD158" s="1" t="s">
        <v>144</v>
      </c>
      <c r="AE158" s="1" t="s">
        <v>144</v>
      </c>
      <c r="AF158" s="1"/>
      <c r="AG158" s="1"/>
      <c r="AH158" s="1"/>
      <c r="AI158" s="1"/>
      <c r="AJ158" s="1"/>
      <c r="AK158" s="1"/>
      <c r="AL158" s="1"/>
      <c r="AM158" s="1"/>
      <c r="AN158" s="1" t="s">
        <v>144</v>
      </c>
      <c r="AO158" s="1" t="s">
        <v>144</v>
      </c>
      <c r="AP158" s="1" t="s">
        <v>144</v>
      </c>
      <c r="AQ158" s="1" t="s">
        <v>144</v>
      </c>
      <c r="AR158" s="1" t="s">
        <v>144</v>
      </c>
      <c r="AS158" s="1" t="s">
        <v>144</v>
      </c>
      <c r="AT158" s="1" t="s">
        <v>144</v>
      </c>
      <c r="AU158" s="1" t="s">
        <v>144</v>
      </c>
      <c r="AV158" s="1" t="s">
        <v>144</v>
      </c>
      <c r="AW158" s="1" t="s">
        <v>144</v>
      </c>
      <c r="AX158" s="1" t="s">
        <v>144</v>
      </c>
      <c r="AY158" s="1" t="s">
        <v>144</v>
      </c>
      <c r="AZ158" s="1" t="s">
        <v>144</v>
      </c>
      <c r="BA158" s="1"/>
      <c r="BB158" s="1"/>
      <c r="BC158" s="1"/>
      <c r="BD158" s="1"/>
      <c r="BE158" s="1"/>
    </row>
    <row r="159" spans="1:57">
      <c r="A159" s="1"/>
      <c r="B159" s="1"/>
      <c r="C159" s="1"/>
      <c r="D159" s="1"/>
      <c r="E159" s="1"/>
      <c r="F159" s="1" t="s">
        <v>144</v>
      </c>
      <c r="G159" s="1"/>
      <c r="H159" s="1"/>
      <c r="I159" s="1"/>
      <c r="J159" s="1" t="s">
        <v>144</v>
      </c>
      <c r="K159" s="1" t="s">
        <v>144</v>
      </c>
      <c r="L159" s="1" t="s">
        <v>144</v>
      </c>
      <c r="M159" s="1" t="s">
        <v>144</v>
      </c>
      <c r="N159" s="1" t="s">
        <v>144</v>
      </c>
      <c r="O159" s="1" t="s">
        <v>144</v>
      </c>
      <c r="P159" s="1"/>
      <c r="Q159" s="1" t="s">
        <v>144</v>
      </c>
      <c r="R159" s="1" t="s">
        <v>144</v>
      </c>
      <c r="S159" s="1"/>
      <c r="T159" s="1"/>
      <c r="U159" s="1"/>
      <c r="V159" s="1"/>
      <c r="W159" s="1"/>
      <c r="X159" s="1" t="s">
        <v>144</v>
      </c>
      <c r="Y159" s="1" t="s">
        <v>144</v>
      </c>
      <c r="Z159" s="1" t="s">
        <v>144</v>
      </c>
      <c r="AA159" s="1" t="s">
        <v>144</v>
      </c>
      <c r="AB159" s="1" t="s">
        <v>144</v>
      </c>
      <c r="AC159" s="1" t="s">
        <v>144</v>
      </c>
      <c r="AD159" s="1" t="s">
        <v>144</v>
      </c>
      <c r="AE159" s="1" t="s">
        <v>144</v>
      </c>
      <c r="AF159" s="1"/>
      <c r="AG159" s="1"/>
      <c r="AH159" s="1"/>
      <c r="AI159" s="1"/>
      <c r="AJ159" s="1"/>
      <c r="AK159" s="1"/>
      <c r="AL159" s="1"/>
      <c r="AM159" s="1"/>
      <c r="AN159" s="1" t="s">
        <v>144</v>
      </c>
      <c r="AO159" s="1" t="s">
        <v>144</v>
      </c>
      <c r="AP159" s="1" t="s">
        <v>144</v>
      </c>
      <c r="AQ159" s="1" t="s">
        <v>144</v>
      </c>
      <c r="AR159" s="1" t="s">
        <v>144</v>
      </c>
      <c r="AS159" s="1" t="s">
        <v>144</v>
      </c>
      <c r="AT159" s="1" t="s">
        <v>144</v>
      </c>
      <c r="AU159" s="1" t="s">
        <v>144</v>
      </c>
      <c r="AV159" s="1" t="s">
        <v>144</v>
      </c>
      <c r="AW159" s="1" t="s">
        <v>144</v>
      </c>
      <c r="AX159" s="1" t="s">
        <v>144</v>
      </c>
      <c r="AY159" s="1" t="s">
        <v>144</v>
      </c>
      <c r="AZ159" s="1" t="s">
        <v>144</v>
      </c>
      <c r="BA159" s="1"/>
      <c r="BB159" s="1"/>
      <c r="BC159" s="1"/>
      <c r="BD159" s="1"/>
      <c r="BE159" s="1"/>
    </row>
    <row r="160" spans="1:57">
      <c r="A160" s="1"/>
      <c r="B160" s="1"/>
      <c r="C160" s="1"/>
      <c r="D160" s="1"/>
      <c r="E160" s="1"/>
      <c r="F160" s="1" t="s">
        <v>144</v>
      </c>
      <c r="G160" s="1"/>
      <c r="H160" s="1"/>
      <c r="I160" s="1"/>
      <c r="J160" s="1" t="s">
        <v>144</v>
      </c>
      <c r="K160" s="1" t="s">
        <v>144</v>
      </c>
      <c r="L160" s="1" t="s">
        <v>144</v>
      </c>
      <c r="M160" s="1" t="s">
        <v>144</v>
      </c>
      <c r="N160" s="1" t="s">
        <v>144</v>
      </c>
      <c r="O160" s="1" t="s">
        <v>144</v>
      </c>
      <c r="P160" s="1"/>
      <c r="Q160" s="1" t="s">
        <v>144</v>
      </c>
      <c r="R160" s="1" t="s">
        <v>144</v>
      </c>
      <c r="S160" s="1"/>
      <c r="T160" s="1"/>
      <c r="U160" s="1"/>
      <c r="V160" s="1"/>
      <c r="W160" s="1"/>
      <c r="X160" s="1" t="s">
        <v>144</v>
      </c>
      <c r="Y160" s="1" t="s">
        <v>144</v>
      </c>
      <c r="Z160" s="1" t="s">
        <v>144</v>
      </c>
      <c r="AA160" s="1" t="s">
        <v>144</v>
      </c>
      <c r="AB160" s="1" t="s">
        <v>144</v>
      </c>
      <c r="AC160" s="1" t="s">
        <v>144</v>
      </c>
      <c r="AD160" s="1" t="s">
        <v>144</v>
      </c>
      <c r="AE160" s="1" t="s">
        <v>144</v>
      </c>
      <c r="AF160" s="1"/>
      <c r="AG160" s="1"/>
      <c r="AH160" s="1"/>
      <c r="AI160" s="1"/>
      <c r="AJ160" s="1"/>
      <c r="AK160" s="1"/>
      <c r="AL160" s="1"/>
      <c r="AM160" s="1"/>
      <c r="AN160" s="1" t="s">
        <v>144</v>
      </c>
      <c r="AO160" s="1" t="s">
        <v>144</v>
      </c>
      <c r="AP160" s="1" t="s">
        <v>144</v>
      </c>
      <c r="AQ160" s="1" t="s">
        <v>144</v>
      </c>
      <c r="AR160" s="1" t="s">
        <v>144</v>
      </c>
      <c r="AS160" s="1" t="s">
        <v>144</v>
      </c>
      <c r="AT160" s="1" t="s">
        <v>144</v>
      </c>
      <c r="AU160" s="1" t="s">
        <v>144</v>
      </c>
      <c r="AV160" s="1" t="s">
        <v>144</v>
      </c>
      <c r="AW160" s="1" t="s">
        <v>144</v>
      </c>
      <c r="AX160" s="1" t="s">
        <v>144</v>
      </c>
      <c r="AY160" s="1" t="s">
        <v>144</v>
      </c>
      <c r="AZ160" s="1" t="s">
        <v>144</v>
      </c>
      <c r="BA160" s="1"/>
      <c r="BB160" s="1"/>
      <c r="BC160" s="1"/>
      <c r="BD160" s="1"/>
      <c r="BE160" s="1"/>
    </row>
    <row r="161" spans="1:57">
      <c r="A161" s="1"/>
      <c r="B161" s="1"/>
      <c r="C161" s="1"/>
      <c r="D161" s="1"/>
      <c r="E161" s="1"/>
      <c r="F161" s="1" t="s">
        <v>144</v>
      </c>
      <c r="G161" s="1"/>
      <c r="H161" s="1"/>
      <c r="I161" s="1"/>
      <c r="J161" s="1" t="s">
        <v>144</v>
      </c>
      <c r="K161" s="1" t="s">
        <v>144</v>
      </c>
      <c r="L161" s="1" t="s">
        <v>144</v>
      </c>
      <c r="M161" s="1" t="s">
        <v>144</v>
      </c>
      <c r="N161" s="1" t="s">
        <v>144</v>
      </c>
      <c r="O161" s="1" t="s">
        <v>144</v>
      </c>
      <c r="P161" s="1"/>
      <c r="Q161" s="1" t="s">
        <v>144</v>
      </c>
      <c r="R161" s="1" t="s">
        <v>144</v>
      </c>
      <c r="S161" s="1"/>
      <c r="T161" s="1"/>
      <c r="U161" s="1"/>
      <c r="V161" s="1"/>
      <c r="W161" s="1"/>
      <c r="X161" s="1" t="s">
        <v>144</v>
      </c>
      <c r="Y161" s="1" t="s">
        <v>144</v>
      </c>
      <c r="Z161" s="1" t="s">
        <v>144</v>
      </c>
      <c r="AA161" s="1" t="s">
        <v>144</v>
      </c>
      <c r="AB161" s="1" t="s">
        <v>144</v>
      </c>
      <c r="AC161" s="1" t="s">
        <v>144</v>
      </c>
      <c r="AD161" s="1" t="s">
        <v>144</v>
      </c>
      <c r="AE161" s="1" t="s">
        <v>144</v>
      </c>
      <c r="AF161" s="1"/>
      <c r="AG161" s="1"/>
      <c r="AH161" s="1"/>
      <c r="AI161" s="1"/>
      <c r="AJ161" s="1"/>
      <c r="AK161" s="1"/>
      <c r="AL161" s="1"/>
      <c r="AM161" s="1"/>
      <c r="AN161" s="1" t="s">
        <v>144</v>
      </c>
      <c r="AO161" s="1" t="s">
        <v>144</v>
      </c>
      <c r="AP161" s="1" t="s">
        <v>144</v>
      </c>
      <c r="AQ161" s="1" t="s">
        <v>144</v>
      </c>
      <c r="AR161" s="1" t="s">
        <v>144</v>
      </c>
      <c r="AS161" s="1" t="s">
        <v>144</v>
      </c>
      <c r="AT161" s="1" t="s">
        <v>144</v>
      </c>
      <c r="AU161" s="1" t="s">
        <v>144</v>
      </c>
      <c r="AV161" s="1" t="s">
        <v>144</v>
      </c>
      <c r="AW161" s="1" t="s">
        <v>144</v>
      </c>
      <c r="AX161" s="1" t="s">
        <v>144</v>
      </c>
      <c r="AY161" s="1" t="s">
        <v>144</v>
      </c>
      <c r="AZ161" s="1" t="s">
        <v>144</v>
      </c>
      <c r="BA161" s="1"/>
      <c r="BB161" s="1"/>
      <c r="BC161" s="1"/>
      <c r="BD161" s="1"/>
      <c r="BE161" s="1"/>
    </row>
    <row r="162" spans="1:57">
      <c r="A162" s="1"/>
      <c r="B162" s="1"/>
      <c r="C162" s="1"/>
      <c r="D162" s="1"/>
      <c r="E162" s="1"/>
      <c r="F162" s="1" t="s">
        <v>144</v>
      </c>
      <c r="G162" s="1"/>
      <c r="H162" s="1"/>
      <c r="I162" s="1"/>
      <c r="J162" s="1" t="s">
        <v>144</v>
      </c>
      <c r="K162" s="1" t="s">
        <v>144</v>
      </c>
      <c r="L162" s="1" t="s">
        <v>144</v>
      </c>
      <c r="M162" s="1" t="s">
        <v>144</v>
      </c>
      <c r="N162" s="1" t="s">
        <v>144</v>
      </c>
      <c r="O162" s="1" t="s">
        <v>144</v>
      </c>
      <c r="P162" s="1"/>
      <c r="Q162" s="1" t="s">
        <v>144</v>
      </c>
      <c r="R162" s="1" t="s">
        <v>144</v>
      </c>
      <c r="S162" s="1"/>
      <c r="T162" s="1"/>
      <c r="U162" s="1"/>
      <c r="V162" s="1"/>
      <c r="W162" s="1"/>
      <c r="X162" s="1" t="s">
        <v>144</v>
      </c>
      <c r="Y162" s="1" t="s">
        <v>144</v>
      </c>
      <c r="Z162" s="1" t="s">
        <v>144</v>
      </c>
      <c r="AA162" s="1" t="s">
        <v>144</v>
      </c>
      <c r="AB162" s="1" t="s">
        <v>144</v>
      </c>
      <c r="AC162" s="1" t="s">
        <v>144</v>
      </c>
      <c r="AD162" s="1" t="s">
        <v>144</v>
      </c>
      <c r="AE162" s="1" t="s">
        <v>144</v>
      </c>
      <c r="AF162" s="1"/>
      <c r="AG162" s="1"/>
      <c r="AH162" s="1"/>
      <c r="AI162" s="1"/>
      <c r="AJ162" s="1"/>
      <c r="AK162" s="1"/>
      <c r="AL162" s="1"/>
      <c r="AM162" s="1"/>
      <c r="AN162" s="1" t="s">
        <v>144</v>
      </c>
      <c r="AO162" s="1" t="s">
        <v>144</v>
      </c>
      <c r="AP162" s="1" t="s">
        <v>144</v>
      </c>
      <c r="AQ162" s="1" t="s">
        <v>144</v>
      </c>
      <c r="AR162" s="1" t="s">
        <v>144</v>
      </c>
      <c r="AS162" s="1" t="s">
        <v>144</v>
      </c>
      <c r="AT162" s="1" t="s">
        <v>144</v>
      </c>
      <c r="AU162" s="1" t="s">
        <v>144</v>
      </c>
      <c r="AV162" s="1" t="s">
        <v>144</v>
      </c>
      <c r="AW162" s="1" t="s">
        <v>144</v>
      </c>
      <c r="AX162" s="1" t="s">
        <v>144</v>
      </c>
      <c r="AY162" s="1" t="s">
        <v>144</v>
      </c>
      <c r="AZ162" s="1" t="s">
        <v>144</v>
      </c>
      <c r="BA162" s="1"/>
      <c r="BB162" s="1"/>
      <c r="BC162" s="1"/>
      <c r="BD162" s="1"/>
      <c r="BE162" s="1"/>
    </row>
    <row r="163" spans="1:57">
      <c r="A163" s="1"/>
      <c r="B163" s="1"/>
      <c r="C163" s="1"/>
      <c r="D163" s="1"/>
      <c r="E163" s="1"/>
      <c r="F163" s="1" t="s">
        <v>144</v>
      </c>
      <c r="G163" s="1"/>
      <c r="H163" s="1"/>
      <c r="I163" s="1"/>
      <c r="J163" s="1" t="s">
        <v>144</v>
      </c>
      <c r="K163" s="1" t="s">
        <v>144</v>
      </c>
      <c r="L163" s="1" t="s">
        <v>144</v>
      </c>
      <c r="M163" s="1" t="s">
        <v>144</v>
      </c>
      <c r="N163" s="1" t="s">
        <v>144</v>
      </c>
      <c r="O163" s="1" t="s">
        <v>144</v>
      </c>
      <c r="P163" s="1"/>
      <c r="Q163" s="1" t="s">
        <v>144</v>
      </c>
      <c r="R163" s="1" t="s">
        <v>144</v>
      </c>
      <c r="S163" s="1"/>
      <c r="T163" s="1"/>
      <c r="U163" s="1"/>
      <c r="V163" s="1"/>
      <c r="W163" s="1"/>
      <c r="X163" s="1" t="s">
        <v>144</v>
      </c>
      <c r="Y163" s="1" t="s">
        <v>144</v>
      </c>
      <c r="Z163" s="1" t="s">
        <v>144</v>
      </c>
      <c r="AA163" s="1" t="s">
        <v>144</v>
      </c>
      <c r="AB163" s="1" t="s">
        <v>144</v>
      </c>
      <c r="AC163" s="1" t="s">
        <v>144</v>
      </c>
      <c r="AD163" s="1" t="s">
        <v>144</v>
      </c>
      <c r="AE163" s="1" t="s">
        <v>144</v>
      </c>
      <c r="AF163" s="1"/>
      <c r="AG163" s="1"/>
      <c r="AH163" s="1"/>
      <c r="AI163" s="1"/>
      <c r="AJ163" s="1"/>
      <c r="AK163" s="1"/>
      <c r="AL163" s="1"/>
      <c r="AM163" s="1"/>
      <c r="AN163" s="1" t="s">
        <v>144</v>
      </c>
      <c r="AO163" s="1" t="s">
        <v>144</v>
      </c>
      <c r="AP163" s="1" t="s">
        <v>144</v>
      </c>
      <c r="AQ163" s="1" t="s">
        <v>144</v>
      </c>
      <c r="AR163" s="1" t="s">
        <v>144</v>
      </c>
      <c r="AS163" s="1" t="s">
        <v>144</v>
      </c>
      <c r="AT163" s="1" t="s">
        <v>144</v>
      </c>
      <c r="AU163" s="1" t="s">
        <v>144</v>
      </c>
      <c r="AV163" s="1" t="s">
        <v>144</v>
      </c>
      <c r="AW163" s="1" t="s">
        <v>144</v>
      </c>
      <c r="AX163" s="1" t="s">
        <v>144</v>
      </c>
      <c r="AY163" s="1" t="s">
        <v>144</v>
      </c>
      <c r="AZ163" s="1" t="s">
        <v>144</v>
      </c>
      <c r="BA163" s="1"/>
      <c r="BB163" s="1"/>
      <c r="BC163" s="1"/>
      <c r="BD163" s="1"/>
      <c r="BE163" s="1"/>
    </row>
    <row r="164" spans="1:57">
      <c r="A164" s="1"/>
      <c r="B164" s="1"/>
      <c r="C164" s="1"/>
      <c r="D164" s="1"/>
      <c r="E164" s="1"/>
      <c r="F164" s="1" t="s">
        <v>144</v>
      </c>
      <c r="G164" s="1"/>
      <c r="H164" s="1"/>
      <c r="I164" s="1"/>
      <c r="J164" s="1" t="s">
        <v>144</v>
      </c>
      <c r="K164" s="1" t="s">
        <v>144</v>
      </c>
      <c r="L164" s="1" t="s">
        <v>144</v>
      </c>
      <c r="M164" s="1" t="s">
        <v>144</v>
      </c>
      <c r="N164" s="1" t="s">
        <v>144</v>
      </c>
      <c r="O164" s="1" t="s">
        <v>144</v>
      </c>
      <c r="P164" s="1"/>
      <c r="Q164" s="1" t="s">
        <v>144</v>
      </c>
      <c r="R164" s="1" t="s">
        <v>144</v>
      </c>
      <c r="S164" s="1"/>
      <c r="T164" s="1"/>
      <c r="U164" s="1"/>
      <c r="V164" s="1"/>
      <c r="W164" s="1"/>
      <c r="X164" s="1" t="s">
        <v>144</v>
      </c>
      <c r="Y164" s="1" t="s">
        <v>144</v>
      </c>
      <c r="Z164" s="1" t="s">
        <v>144</v>
      </c>
      <c r="AA164" s="1" t="s">
        <v>144</v>
      </c>
      <c r="AB164" s="1" t="s">
        <v>144</v>
      </c>
      <c r="AC164" s="1" t="s">
        <v>144</v>
      </c>
      <c r="AD164" s="1" t="s">
        <v>144</v>
      </c>
      <c r="AE164" s="1" t="s">
        <v>144</v>
      </c>
      <c r="AF164" s="1"/>
      <c r="AG164" s="1"/>
      <c r="AH164" s="1"/>
      <c r="AI164" s="1"/>
      <c r="AJ164" s="1"/>
      <c r="AK164" s="1"/>
      <c r="AL164" s="1"/>
      <c r="AM164" s="1"/>
      <c r="AN164" s="1" t="s">
        <v>144</v>
      </c>
      <c r="AO164" s="1" t="s">
        <v>144</v>
      </c>
      <c r="AP164" s="1" t="s">
        <v>144</v>
      </c>
      <c r="AQ164" s="1" t="s">
        <v>144</v>
      </c>
      <c r="AR164" s="1" t="s">
        <v>144</v>
      </c>
      <c r="AS164" s="1" t="s">
        <v>144</v>
      </c>
      <c r="AT164" s="1" t="s">
        <v>144</v>
      </c>
      <c r="AU164" s="1" t="s">
        <v>144</v>
      </c>
      <c r="AV164" s="1" t="s">
        <v>144</v>
      </c>
      <c r="AW164" s="1" t="s">
        <v>144</v>
      </c>
      <c r="AX164" s="1" t="s">
        <v>144</v>
      </c>
      <c r="AY164" s="1" t="s">
        <v>144</v>
      </c>
      <c r="AZ164" s="1" t="s">
        <v>144</v>
      </c>
      <c r="BA164" s="1"/>
      <c r="BB164" s="1"/>
      <c r="BC164" s="1"/>
      <c r="BD164" s="1"/>
      <c r="BE164" s="1"/>
    </row>
    <row r="165" spans="1:57">
      <c r="A165" s="1"/>
      <c r="B165" s="1"/>
      <c r="C165" s="1"/>
      <c r="D165" s="1"/>
      <c r="E165" s="1"/>
      <c r="F165" s="1" t="s">
        <v>144</v>
      </c>
      <c r="G165" s="1"/>
      <c r="H165" s="1"/>
      <c r="I165" s="1"/>
      <c r="J165" s="1" t="s">
        <v>144</v>
      </c>
      <c r="K165" s="1" t="s">
        <v>144</v>
      </c>
      <c r="L165" s="1" t="s">
        <v>144</v>
      </c>
      <c r="M165" s="1" t="s">
        <v>144</v>
      </c>
      <c r="N165" s="1" t="s">
        <v>144</v>
      </c>
      <c r="O165" s="1" t="s">
        <v>144</v>
      </c>
      <c r="P165" s="1"/>
      <c r="Q165" s="1" t="s">
        <v>144</v>
      </c>
      <c r="R165" s="1" t="s">
        <v>144</v>
      </c>
      <c r="S165" s="1"/>
      <c r="T165" s="1"/>
      <c r="U165" s="1"/>
      <c r="V165" s="1"/>
      <c r="W165" s="1"/>
      <c r="X165" s="1" t="s">
        <v>144</v>
      </c>
      <c r="Y165" s="1" t="s">
        <v>144</v>
      </c>
      <c r="Z165" s="1" t="s">
        <v>144</v>
      </c>
      <c r="AA165" s="1" t="s">
        <v>144</v>
      </c>
      <c r="AB165" s="1" t="s">
        <v>144</v>
      </c>
      <c r="AC165" s="1" t="s">
        <v>144</v>
      </c>
      <c r="AD165" s="1" t="s">
        <v>144</v>
      </c>
      <c r="AE165" s="1" t="s">
        <v>144</v>
      </c>
      <c r="AF165" s="1"/>
      <c r="AG165" s="1"/>
      <c r="AH165" s="1"/>
      <c r="AI165" s="1"/>
      <c r="AJ165" s="1"/>
      <c r="AK165" s="1"/>
      <c r="AL165" s="1"/>
      <c r="AM165" s="1"/>
      <c r="AN165" s="1" t="s">
        <v>144</v>
      </c>
      <c r="AO165" s="1" t="s">
        <v>144</v>
      </c>
      <c r="AP165" s="1" t="s">
        <v>144</v>
      </c>
      <c r="AQ165" s="1" t="s">
        <v>144</v>
      </c>
      <c r="AR165" s="1" t="s">
        <v>144</v>
      </c>
      <c r="AS165" s="1" t="s">
        <v>144</v>
      </c>
      <c r="AT165" s="1" t="s">
        <v>144</v>
      </c>
      <c r="AU165" s="1" t="s">
        <v>144</v>
      </c>
      <c r="AV165" s="1" t="s">
        <v>144</v>
      </c>
      <c r="AW165" s="1" t="s">
        <v>144</v>
      </c>
      <c r="AX165" s="1" t="s">
        <v>144</v>
      </c>
      <c r="AY165" s="1" t="s">
        <v>144</v>
      </c>
      <c r="AZ165" s="1" t="s">
        <v>144</v>
      </c>
      <c r="BA165" s="1"/>
      <c r="BB165" s="1"/>
      <c r="BC165" s="1"/>
      <c r="BD165" s="1"/>
      <c r="BE165" s="1"/>
    </row>
    <row r="166" spans="1:57">
      <c r="A166" s="1"/>
      <c r="B166" s="1"/>
      <c r="C166" s="1"/>
      <c r="D166" s="1"/>
      <c r="E166" s="1"/>
      <c r="F166" s="1" t="s">
        <v>144</v>
      </c>
      <c r="G166" s="1"/>
      <c r="H166" s="1"/>
      <c r="I166" s="1"/>
      <c r="J166" s="1" t="s">
        <v>144</v>
      </c>
      <c r="K166" s="1" t="s">
        <v>144</v>
      </c>
      <c r="L166" s="1" t="s">
        <v>144</v>
      </c>
      <c r="M166" s="1" t="s">
        <v>144</v>
      </c>
      <c r="N166" s="1" t="s">
        <v>144</v>
      </c>
      <c r="O166" s="1" t="s">
        <v>144</v>
      </c>
      <c r="P166" s="1"/>
      <c r="Q166" s="1" t="s">
        <v>144</v>
      </c>
      <c r="R166" s="1" t="s">
        <v>144</v>
      </c>
      <c r="S166" s="1"/>
      <c r="T166" s="1"/>
      <c r="U166" s="1"/>
      <c r="V166" s="1"/>
      <c r="W166" s="1"/>
      <c r="X166" s="1" t="s">
        <v>144</v>
      </c>
      <c r="Y166" s="1" t="s">
        <v>144</v>
      </c>
      <c r="Z166" s="1" t="s">
        <v>144</v>
      </c>
      <c r="AA166" s="1" t="s">
        <v>144</v>
      </c>
      <c r="AB166" s="1" t="s">
        <v>144</v>
      </c>
      <c r="AC166" s="1" t="s">
        <v>144</v>
      </c>
      <c r="AD166" s="1" t="s">
        <v>144</v>
      </c>
      <c r="AE166" s="1" t="s">
        <v>144</v>
      </c>
      <c r="AF166" s="1"/>
      <c r="AG166" s="1"/>
      <c r="AH166" s="1"/>
      <c r="AI166" s="1"/>
      <c r="AJ166" s="1"/>
      <c r="AK166" s="1"/>
      <c r="AL166" s="1"/>
      <c r="AM166" s="1"/>
      <c r="AN166" s="1" t="s">
        <v>144</v>
      </c>
      <c r="AO166" s="1" t="s">
        <v>144</v>
      </c>
      <c r="AP166" s="1" t="s">
        <v>144</v>
      </c>
      <c r="AQ166" s="1" t="s">
        <v>144</v>
      </c>
      <c r="AR166" s="1" t="s">
        <v>144</v>
      </c>
      <c r="AS166" s="1" t="s">
        <v>144</v>
      </c>
      <c r="AT166" s="1" t="s">
        <v>144</v>
      </c>
      <c r="AU166" s="1" t="s">
        <v>144</v>
      </c>
      <c r="AV166" s="1" t="s">
        <v>144</v>
      </c>
      <c r="AW166" s="1" t="s">
        <v>144</v>
      </c>
      <c r="AX166" s="1" t="s">
        <v>144</v>
      </c>
      <c r="AY166" s="1" t="s">
        <v>144</v>
      </c>
      <c r="AZ166" s="1" t="s">
        <v>144</v>
      </c>
      <c r="BA166" s="1"/>
      <c r="BB166" s="1"/>
      <c r="BC166" s="1"/>
      <c r="BD166" s="1"/>
      <c r="BE166" s="1"/>
    </row>
    <row r="167" spans="1:57">
      <c r="A167" s="1"/>
      <c r="B167" s="1"/>
      <c r="C167" s="1"/>
      <c r="D167" s="1"/>
      <c r="E167" s="1"/>
      <c r="F167" s="1" t="s">
        <v>144</v>
      </c>
      <c r="G167" s="1"/>
      <c r="H167" s="1"/>
      <c r="I167" s="1"/>
      <c r="J167" s="1" t="s">
        <v>144</v>
      </c>
      <c r="K167" s="1" t="s">
        <v>144</v>
      </c>
      <c r="L167" s="1" t="s">
        <v>144</v>
      </c>
      <c r="M167" s="1" t="s">
        <v>144</v>
      </c>
      <c r="N167" s="1" t="s">
        <v>144</v>
      </c>
      <c r="O167" s="1" t="s">
        <v>144</v>
      </c>
      <c r="P167" s="1"/>
      <c r="Q167" s="1" t="s">
        <v>144</v>
      </c>
      <c r="R167" s="1" t="s">
        <v>144</v>
      </c>
      <c r="S167" s="1"/>
      <c r="T167" s="1"/>
      <c r="U167" s="1"/>
      <c r="V167" s="1"/>
      <c r="W167" s="1"/>
      <c r="X167" s="1" t="s">
        <v>144</v>
      </c>
      <c r="Y167" s="1" t="s">
        <v>144</v>
      </c>
      <c r="Z167" s="1" t="s">
        <v>144</v>
      </c>
      <c r="AA167" s="1" t="s">
        <v>144</v>
      </c>
      <c r="AB167" s="1" t="s">
        <v>144</v>
      </c>
      <c r="AC167" s="1" t="s">
        <v>144</v>
      </c>
      <c r="AD167" s="1" t="s">
        <v>144</v>
      </c>
      <c r="AE167" s="1" t="s">
        <v>144</v>
      </c>
      <c r="AF167" s="1"/>
      <c r="AG167" s="1"/>
      <c r="AH167" s="1"/>
      <c r="AI167" s="1"/>
      <c r="AJ167" s="1"/>
      <c r="AK167" s="1"/>
      <c r="AL167" s="1"/>
      <c r="AM167" s="1"/>
      <c r="AN167" s="1" t="s">
        <v>144</v>
      </c>
      <c r="AO167" s="1" t="s">
        <v>144</v>
      </c>
      <c r="AP167" s="1" t="s">
        <v>144</v>
      </c>
      <c r="AQ167" s="1" t="s">
        <v>144</v>
      </c>
      <c r="AR167" s="1" t="s">
        <v>144</v>
      </c>
      <c r="AS167" s="1" t="s">
        <v>144</v>
      </c>
      <c r="AT167" s="1" t="s">
        <v>144</v>
      </c>
      <c r="AU167" s="1" t="s">
        <v>144</v>
      </c>
      <c r="AV167" s="1" t="s">
        <v>144</v>
      </c>
      <c r="AW167" s="1" t="s">
        <v>144</v>
      </c>
      <c r="AX167" s="1" t="s">
        <v>144</v>
      </c>
      <c r="AY167" s="1" t="s">
        <v>144</v>
      </c>
      <c r="AZ167" s="1" t="s">
        <v>144</v>
      </c>
      <c r="BA167" s="1"/>
      <c r="BB167" s="1"/>
      <c r="BC167" s="1"/>
      <c r="BD167" s="1"/>
      <c r="BE167" s="1"/>
    </row>
    <row r="168" spans="1:57">
      <c r="A168" s="1"/>
      <c r="B168" s="1"/>
      <c r="C168" s="1"/>
      <c r="D168" s="1"/>
      <c r="E168" s="1"/>
      <c r="F168" s="1" t="s">
        <v>144</v>
      </c>
      <c r="G168" s="1"/>
      <c r="H168" s="1"/>
      <c r="I168" s="1"/>
      <c r="J168" s="1" t="s">
        <v>144</v>
      </c>
      <c r="K168" s="1" t="s">
        <v>144</v>
      </c>
      <c r="L168" s="1" t="s">
        <v>144</v>
      </c>
      <c r="M168" s="1" t="s">
        <v>144</v>
      </c>
      <c r="N168" s="1" t="s">
        <v>144</v>
      </c>
      <c r="O168" s="1" t="s">
        <v>144</v>
      </c>
      <c r="P168" s="1"/>
      <c r="Q168" s="1" t="s">
        <v>144</v>
      </c>
      <c r="R168" s="1" t="s">
        <v>144</v>
      </c>
      <c r="S168" s="1"/>
      <c r="T168" s="1"/>
      <c r="U168" s="1"/>
      <c r="V168" s="1"/>
      <c r="W168" s="1"/>
      <c r="X168" s="1" t="s">
        <v>144</v>
      </c>
      <c r="Y168" s="1" t="s">
        <v>144</v>
      </c>
      <c r="Z168" s="1" t="s">
        <v>144</v>
      </c>
      <c r="AA168" s="1" t="s">
        <v>144</v>
      </c>
      <c r="AB168" s="1" t="s">
        <v>144</v>
      </c>
      <c r="AC168" s="1" t="s">
        <v>144</v>
      </c>
      <c r="AD168" s="1" t="s">
        <v>144</v>
      </c>
      <c r="AE168" s="1" t="s">
        <v>144</v>
      </c>
      <c r="AF168" s="1"/>
      <c r="AG168" s="1"/>
      <c r="AH168" s="1"/>
      <c r="AI168" s="1"/>
      <c r="AJ168" s="1"/>
      <c r="AK168" s="1"/>
      <c r="AL168" s="1"/>
      <c r="AM168" s="1"/>
      <c r="AN168" s="1" t="s">
        <v>144</v>
      </c>
      <c r="AO168" s="1" t="s">
        <v>144</v>
      </c>
      <c r="AP168" s="1" t="s">
        <v>144</v>
      </c>
      <c r="AQ168" s="1" t="s">
        <v>144</v>
      </c>
      <c r="AR168" s="1" t="s">
        <v>144</v>
      </c>
      <c r="AS168" s="1" t="s">
        <v>144</v>
      </c>
      <c r="AT168" s="1" t="s">
        <v>144</v>
      </c>
      <c r="AU168" s="1" t="s">
        <v>144</v>
      </c>
      <c r="AV168" s="1" t="s">
        <v>144</v>
      </c>
      <c r="AW168" s="1" t="s">
        <v>144</v>
      </c>
      <c r="AX168" s="1" t="s">
        <v>144</v>
      </c>
      <c r="AY168" s="1" t="s">
        <v>144</v>
      </c>
      <c r="AZ168" s="1" t="s">
        <v>144</v>
      </c>
      <c r="BA168" s="1"/>
      <c r="BB168" s="1"/>
      <c r="BC168" s="1"/>
      <c r="BD168" s="1"/>
      <c r="BE168" s="1"/>
    </row>
    <row r="169" spans="1:57">
      <c r="A169" s="1"/>
      <c r="B169" s="1"/>
      <c r="C169" s="1"/>
      <c r="D169" s="1"/>
      <c r="E169" s="1"/>
      <c r="F169" s="1" t="s">
        <v>144</v>
      </c>
      <c r="G169" s="1"/>
      <c r="H169" s="1"/>
      <c r="I169" s="1"/>
      <c r="J169" s="1" t="s">
        <v>144</v>
      </c>
      <c r="K169" s="1" t="s">
        <v>144</v>
      </c>
      <c r="L169" s="1" t="s">
        <v>144</v>
      </c>
      <c r="M169" s="1" t="s">
        <v>144</v>
      </c>
      <c r="N169" s="1" t="s">
        <v>144</v>
      </c>
      <c r="O169" s="1" t="s">
        <v>144</v>
      </c>
      <c r="P169" s="1"/>
      <c r="Q169" s="1" t="s">
        <v>144</v>
      </c>
      <c r="R169" s="1" t="s">
        <v>144</v>
      </c>
      <c r="S169" s="1"/>
      <c r="T169" s="1"/>
      <c r="U169" s="1"/>
      <c r="V169" s="1"/>
      <c r="W169" s="1"/>
      <c r="X169" s="1" t="s">
        <v>144</v>
      </c>
      <c r="Y169" s="1" t="s">
        <v>144</v>
      </c>
      <c r="Z169" s="1" t="s">
        <v>144</v>
      </c>
      <c r="AA169" s="1" t="s">
        <v>144</v>
      </c>
      <c r="AB169" s="1" t="s">
        <v>144</v>
      </c>
      <c r="AC169" s="1" t="s">
        <v>144</v>
      </c>
      <c r="AD169" s="1" t="s">
        <v>144</v>
      </c>
      <c r="AE169" s="1" t="s">
        <v>144</v>
      </c>
      <c r="AF169" s="1"/>
      <c r="AG169" s="1"/>
      <c r="AH169" s="1"/>
      <c r="AI169" s="1"/>
      <c r="AJ169" s="1"/>
      <c r="AK169" s="1"/>
      <c r="AL169" s="1"/>
      <c r="AM169" s="1"/>
      <c r="AN169" s="1" t="s">
        <v>144</v>
      </c>
      <c r="AO169" s="1" t="s">
        <v>144</v>
      </c>
      <c r="AP169" s="1" t="s">
        <v>144</v>
      </c>
      <c r="AQ169" s="1" t="s">
        <v>144</v>
      </c>
      <c r="AR169" s="1" t="s">
        <v>144</v>
      </c>
      <c r="AS169" s="1" t="s">
        <v>144</v>
      </c>
      <c r="AT169" s="1" t="s">
        <v>144</v>
      </c>
      <c r="AU169" s="1" t="s">
        <v>144</v>
      </c>
      <c r="AV169" s="1" t="s">
        <v>144</v>
      </c>
      <c r="AW169" s="1" t="s">
        <v>144</v>
      </c>
      <c r="AX169" s="1" t="s">
        <v>144</v>
      </c>
      <c r="AY169" s="1" t="s">
        <v>144</v>
      </c>
      <c r="AZ169" s="1" t="s">
        <v>144</v>
      </c>
      <c r="BA169" s="1"/>
      <c r="BB169" s="1"/>
      <c r="BC169" s="1"/>
      <c r="BD169" s="1"/>
      <c r="BE169" s="1"/>
    </row>
    <row r="170" spans="1:57">
      <c r="A170" s="1"/>
      <c r="B170" s="1"/>
      <c r="C170" s="1"/>
      <c r="D170" s="1"/>
      <c r="E170" s="1"/>
      <c r="F170" s="1" t="s">
        <v>144</v>
      </c>
      <c r="G170" s="1"/>
      <c r="H170" s="1"/>
      <c r="I170" s="1"/>
      <c r="J170" s="1" t="s">
        <v>144</v>
      </c>
      <c r="K170" s="1" t="s">
        <v>144</v>
      </c>
      <c r="L170" s="1" t="s">
        <v>144</v>
      </c>
      <c r="M170" s="1" t="s">
        <v>144</v>
      </c>
      <c r="N170" s="1" t="s">
        <v>144</v>
      </c>
      <c r="O170" s="1" t="s">
        <v>144</v>
      </c>
      <c r="P170" s="1"/>
      <c r="Q170" s="1" t="s">
        <v>144</v>
      </c>
      <c r="R170" s="1" t="s">
        <v>144</v>
      </c>
      <c r="S170" s="1"/>
      <c r="T170" s="1"/>
      <c r="U170" s="1"/>
      <c r="V170" s="1"/>
      <c r="W170" s="1"/>
      <c r="X170" s="1" t="s">
        <v>144</v>
      </c>
      <c r="Y170" s="1" t="s">
        <v>144</v>
      </c>
      <c r="Z170" s="1" t="s">
        <v>144</v>
      </c>
      <c r="AA170" s="1" t="s">
        <v>144</v>
      </c>
      <c r="AB170" s="1" t="s">
        <v>144</v>
      </c>
      <c r="AC170" s="1" t="s">
        <v>144</v>
      </c>
      <c r="AD170" s="1" t="s">
        <v>144</v>
      </c>
      <c r="AE170" s="1" t="s">
        <v>144</v>
      </c>
      <c r="AF170" s="1"/>
      <c r="AG170" s="1"/>
      <c r="AH170" s="1"/>
      <c r="AI170" s="1"/>
      <c r="AJ170" s="1"/>
      <c r="AK170" s="1"/>
      <c r="AL170" s="1"/>
      <c r="AM170" s="1"/>
      <c r="AN170" s="1" t="s">
        <v>144</v>
      </c>
      <c r="AO170" s="1" t="s">
        <v>144</v>
      </c>
      <c r="AP170" s="1" t="s">
        <v>144</v>
      </c>
      <c r="AQ170" s="1" t="s">
        <v>144</v>
      </c>
      <c r="AR170" s="1" t="s">
        <v>144</v>
      </c>
      <c r="AS170" s="1" t="s">
        <v>144</v>
      </c>
      <c r="AT170" s="1" t="s">
        <v>144</v>
      </c>
      <c r="AU170" s="1" t="s">
        <v>144</v>
      </c>
      <c r="AV170" s="1" t="s">
        <v>144</v>
      </c>
      <c r="AW170" s="1" t="s">
        <v>144</v>
      </c>
      <c r="AX170" s="1" t="s">
        <v>144</v>
      </c>
      <c r="AY170" s="1" t="s">
        <v>144</v>
      </c>
      <c r="AZ170" s="1" t="s">
        <v>144</v>
      </c>
      <c r="BA170" s="1"/>
      <c r="BB170" s="1"/>
      <c r="BC170" s="1"/>
      <c r="BD170" s="1"/>
      <c r="BE170" s="1"/>
    </row>
    <row r="171" spans="1:57">
      <c r="A171" s="1"/>
      <c r="B171" s="1"/>
      <c r="C171" s="1"/>
      <c r="D171" s="1"/>
      <c r="E171" s="1"/>
      <c r="F171" s="1" t="s">
        <v>144</v>
      </c>
      <c r="G171" s="1"/>
      <c r="H171" s="1"/>
      <c r="I171" s="1"/>
      <c r="J171" s="1" t="s">
        <v>144</v>
      </c>
      <c r="K171" s="1" t="s">
        <v>144</v>
      </c>
      <c r="L171" s="1" t="s">
        <v>144</v>
      </c>
      <c r="M171" s="1" t="s">
        <v>144</v>
      </c>
      <c r="N171" s="1" t="s">
        <v>144</v>
      </c>
      <c r="O171" s="1" t="s">
        <v>144</v>
      </c>
      <c r="P171" s="1"/>
      <c r="Q171" s="1" t="s">
        <v>144</v>
      </c>
      <c r="R171" s="1" t="s">
        <v>144</v>
      </c>
      <c r="S171" s="1"/>
      <c r="T171" s="1"/>
      <c r="U171" s="1"/>
      <c r="V171" s="1"/>
      <c r="W171" s="1"/>
      <c r="X171" s="1" t="s">
        <v>144</v>
      </c>
      <c r="Y171" s="1" t="s">
        <v>144</v>
      </c>
      <c r="Z171" s="1" t="s">
        <v>144</v>
      </c>
      <c r="AA171" s="1" t="s">
        <v>144</v>
      </c>
      <c r="AB171" s="1" t="s">
        <v>144</v>
      </c>
      <c r="AC171" s="1" t="s">
        <v>144</v>
      </c>
      <c r="AD171" s="1" t="s">
        <v>144</v>
      </c>
      <c r="AE171" s="1" t="s">
        <v>144</v>
      </c>
      <c r="AF171" s="1"/>
      <c r="AG171" s="1"/>
      <c r="AH171" s="1"/>
      <c r="AI171" s="1"/>
      <c r="AJ171" s="1"/>
      <c r="AK171" s="1"/>
      <c r="AL171" s="1"/>
      <c r="AM171" s="1"/>
      <c r="AN171" s="1" t="s">
        <v>144</v>
      </c>
      <c r="AO171" s="1" t="s">
        <v>144</v>
      </c>
      <c r="AP171" s="1" t="s">
        <v>144</v>
      </c>
      <c r="AQ171" s="1" t="s">
        <v>144</v>
      </c>
      <c r="AR171" s="1" t="s">
        <v>144</v>
      </c>
      <c r="AS171" s="1" t="s">
        <v>144</v>
      </c>
      <c r="AT171" s="1" t="s">
        <v>144</v>
      </c>
      <c r="AU171" s="1" t="s">
        <v>144</v>
      </c>
      <c r="AV171" s="1" t="s">
        <v>144</v>
      </c>
      <c r="AW171" s="1" t="s">
        <v>144</v>
      </c>
      <c r="AX171" s="1" t="s">
        <v>144</v>
      </c>
      <c r="AY171" s="1" t="s">
        <v>144</v>
      </c>
      <c r="AZ171" s="1" t="s">
        <v>144</v>
      </c>
      <c r="BA171" s="1"/>
      <c r="BB171" s="1"/>
      <c r="BC171" s="1"/>
      <c r="BD171" s="1"/>
      <c r="BE171" s="1"/>
    </row>
    <row r="172" spans="1:57">
      <c r="A172" s="1"/>
      <c r="B172" s="1"/>
      <c r="C172" s="1"/>
      <c r="D172" s="1"/>
      <c r="E172" s="1"/>
      <c r="F172" s="1" t="s">
        <v>144</v>
      </c>
      <c r="G172" s="1"/>
      <c r="H172" s="1"/>
      <c r="I172" s="1"/>
      <c r="J172" s="1" t="s">
        <v>144</v>
      </c>
      <c r="K172" s="1" t="s">
        <v>144</v>
      </c>
      <c r="L172" s="1" t="s">
        <v>144</v>
      </c>
      <c r="M172" s="1" t="s">
        <v>144</v>
      </c>
      <c r="N172" s="1" t="s">
        <v>144</v>
      </c>
      <c r="O172" s="1" t="s">
        <v>144</v>
      </c>
      <c r="P172" s="1"/>
      <c r="Q172" s="1" t="s">
        <v>144</v>
      </c>
      <c r="R172" s="1" t="s">
        <v>144</v>
      </c>
      <c r="S172" s="1"/>
      <c r="T172" s="1"/>
      <c r="U172" s="1"/>
      <c r="V172" s="1"/>
      <c r="W172" s="1"/>
      <c r="X172" s="1" t="s">
        <v>144</v>
      </c>
      <c r="Y172" s="1" t="s">
        <v>144</v>
      </c>
      <c r="Z172" s="1" t="s">
        <v>144</v>
      </c>
      <c r="AA172" s="1" t="s">
        <v>144</v>
      </c>
      <c r="AB172" s="1" t="s">
        <v>144</v>
      </c>
      <c r="AC172" s="1" t="s">
        <v>144</v>
      </c>
      <c r="AD172" s="1" t="s">
        <v>144</v>
      </c>
      <c r="AE172" s="1" t="s">
        <v>144</v>
      </c>
      <c r="AF172" s="1"/>
      <c r="AG172" s="1"/>
      <c r="AH172" s="1"/>
      <c r="AI172" s="1"/>
      <c r="AJ172" s="1"/>
      <c r="AK172" s="1"/>
      <c r="AL172" s="1"/>
      <c r="AM172" s="1"/>
      <c r="AN172" s="1" t="s">
        <v>144</v>
      </c>
      <c r="AO172" s="1" t="s">
        <v>144</v>
      </c>
      <c r="AP172" s="1" t="s">
        <v>144</v>
      </c>
      <c r="AQ172" s="1" t="s">
        <v>144</v>
      </c>
      <c r="AR172" s="1" t="s">
        <v>144</v>
      </c>
      <c r="AS172" s="1" t="s">
        <v>144</v>
      </c>
      <c r="AT172" s="1" t="s">
        <v>144</v>
      </c>
      <c r="AU172" s="1" t="s">
        <v>144</v>
      </c>
      <c r="AV172" s="1" t="s">
        <v>144</v>
      </c>
      <c r="AW172" s="1" t="s">
        <v>144</v>
      </c>
      <c r="AX172" s="1" t="s">
        <v>144</v>
      </c>
      <c r="AY172" s="1" t="s">
        <v>144</v>
      </c>
      <c r="AZ172" s="1" t="s">
        <v>144</v>
      </c>
      <c r="BA172" s="1"/>
      <c r="BB172" s="1"/>
      <c r="BC172" s="1"/>
      <c r="BD172" s="1"/>
      <c r="BE172" s="1"/>
    </row>
    <row r="173" spans="1:57">
      <c r="A173" s="1"/>
      <c r="B173" s="1"/>
      <c r="C173" s="1"/>
      <c r="D173" s="1"/>
      <c r="E173" s="1"/>
      <c r="F173" s="1" t="s">
        <v>144</v>
      </c>
      <c r="G173" s="1"/>
      <c r="H173" s="1"/>
      <c r="I173" s="1"/>
      <c r="J173" s="1" t="s">
        <v>144</v>
      </c>
      <c r="K173" s="1" t="s">
        <v>144</v>
      </c>
      <c r="L173" s="1" t="s">
        <v>144</v>
      </c>
      <c r="M173" s="1" t="s">
        <v>144</v>
      </c>
      <c r="N173" s="1" t="s">
        <v>144</v>
      </c>
      <c r="O173" s="1" t="s">
        <v>144</v>
      </c>
      <c r="P173" s="1"/>
      <c r="Q173" s="1" t="s">
        <v>144</v>
      </c>
      <c r="R173" s="1" t="s">
        <v>144</v>
      </c>
      <c r="S173" s="1"/>
      <c r="T173" s="1"/>
      <c r="U173" s="1"/>
      <c r="V173" s="1"/>
      <c r="W173" s="1"/>
      <c r="X173" s="1" t="s">
        <v>144</v>
      </c>
      <c r="Y173" s="1" t="s">
        <v>144</v>
      </c>
      <c r="Z173" s="1" t="s">
        <v>144</v>
      </c>
      <c r="AA173" s="1" t="s">
        <v>144</v>
      </c>
      <c r="AB173" s="1" t="s">
        <v>144</v>
      </c>
      <c r="AC173" s="1" t="s">
        <v>144</v>
      </c>
      <c r="AD173" s="1" t="s">
        <v>144</v>
      </c>
      <c r="AE173" s="1" t="s">
        <v>144</v>
      </c>
      <c r="AF173" s="1"/>
      <c r="AG173" s="1"/>
      <c r="AH173" s="1"/>
      <c r="AI173" s="1"/>
      <c r="AJ173" s="1"/>
      <c r="AK173" s="1"/>
      <c r="AL173" s="1"/>
      <c r="AM173" s="1"/>
      <c r="AN173" s="1" t="s">
        <v>144</v>
      </c>
      <c r="AO173" s="1" t="s">
        <v>144</v>
      </c>
      <c r="AP173" s="1" t="s">
        <v>144</v>
      </c>
      <c r="AQ173" s="1" t="s">
        <v>144</v>
      </c>
      <c r="AR173" s="1" t="s">
        <v>144</v>
      </c>
      <c r="AS173" s="1" t="s">
        <v>144</v>
      </c>
      <c r="AT173" s="1" t="s">
        <v>144</v>
      </c>
      <c r="AU173" s="1" t="s">
        <v>144</v>
      </c>
      <c r="AV173" s="1" t="s">
        <v>144</v>
      </c>
      <c r="AW173" s="1" t="s">
        <v>144</v>
      </c>
      <c r="AX173" s="1" t="s">
        <v>144</v>
      </c>
      <c r="AY173" s="1" t="s">
        <v>144</v>
      </c>
      <c r="AZ173" s="1" t="s">
        <v>144</v>
      </c>
      <c r="BA173" s="1"/>
      <c r="BB173" s="1"/>
      <c r="BC173" s="1"/>
      <c r="BD173" s="1"/>
      <c r="BE173" s="1"/>
    </row>
    <row r="174" spans="1:57">
      <c r="A174" s="1"/>
      <c r="B174" s="1"/>
      <c r="C174" s="1"/>
      <c r="D174" s="1"/>
      <c r="E174" s="1"/>
      <c r="F174" s="1" t="s">
        <v>144</v>
      </c>
      <c r="G174" s="1"/>
      <c r="H174" s="1"/>
      <c r="I174" s="1"/>
      <c r="J174" s="1" t="s">
        <v>144</v>
      </c>
      <c r="K174" s="1" t="s">
        <v>144</v>
      </c>
      <c r="L174" s="1" t="s">
        <v>144</v>
      </c>
      <c r="M174" s="1" t="s">
        <v>144</v>
      </c>
      <c r="N174" s="1" t="s">
        <v>144</v>
      </c>
      <c r="O174" s="1" t="s">
        <v>144</v>
      </c>
      <c r="P174" s="1"/>
      <c r="Q174" s="1" t="s">
        <v>144</v>
      </c>
      <c r="R174" s="1" t="s">
        <v>144</v>
      </c>
      <c r="S174" s="1"/>
      <c r="T174" s="1"/>
      <c r="U174" s="1"/>
      <c r="V174" s="1"/>
      <c r="W174" s="1"/>
      <c r="X174" s="1" t="s">
        <v>144</v>
      </c>
      <c r="Y174" s="1" t="s">
        <v>144</v>
      </c>
      <c r="Z174" s="1" t="s">
        <v>144</v>
      </c>
      <c r="AA174" s="1" t="s">
        <v>144</v>
      </c>
      <c r="AB174" s="1" t="s">
        <v>144</v>
      </c>
      <c r="AC174" s="1" t="s">
        <v>144</v>
      </c>
      <c r="AD174" s="1" t="s">
        <v>144</v>
      </c>
      <c r="AE174" s="1" t="s">
        <v>144</v>
      </c>
      <c r="AF174" s="1"/>
      <c r="AG174" s="1"/>
      <c r="AH174" s="1"/>
      <c r="AI174" s="1"/>
      <c r="AJ174" s="1"/>
      <c r="AK174" s="1"/>
      <c r="AL174" s="1"/>
      <c r="AM174" s="1"/>
      <c r="AN174" s="1" t="s">
        <v>144</v>
      </c>
      <c r="AO174" s="1" t="s">
        <v>144</v>
      </c>
      <c r="AP174" s="1" t="s">
        <v>144</v>
      </c>
      <c r="AQ174" s="1" t="s">
        <v>144</v>
      </c>
      <c r="AR174" s="1" t="s">
        <v>144</v>
      </c>
      <c r="AS174" s="1" t="s">
        <v>144</v>
      </c>
      <c r="AT174" s="1" t="s">
        <v>144</v>
      </c>
      <c r="AU174" s="1" t="s">
        <v>144</v>
      </c>
      <c r="AV174" s="1" t="s">
        <v>144</v>
      </c>
      <c r="AW174" s="1" t="s">
        <v>144</v>
      </c>
      <c r="AX174" s="1" t="s">
        <v>144</v>
      </c>
      <c r="AY174" s="1" t="s">
        <v>144</v>
      </c>
      <c r="AZ174" s="1" t="s">
        <v>144</v>
      </c>
      <c r="BA174" s="1"/>
      <c r="BB174" s="1"/>
      <c r="BC174" s="1"/>
      <c r="BD174" s="1"/>
      <c r="BE174" s="1"/>
    </row>
    <row r="175" spans="1:57">
      <c r="A175" s="1"/>
      <c r="B175" s="1"/>
      <c r="C175" s="1"/>
      <c r="D175" s="1"/>
      <c r="E175" s="1"/>
      <c r="F175" s="1" t="s">
        <v>144</v>
      </c>
      <c r="G175" s="1"/>
      <c r="H175" s="1"/>
      <c r="I175" s="1"/>
      <c r="J175" s="1" t="s">
        <v>144</v>
      </c>
      <c r="K175" s="1" t="s">
        <v>144</v>
      </c>
      <c r="L175" s="1" t="s">
        <v>144</v>
      </c>
      <c r="M175" s="1" t="s">
        <v>144</v>
      </c>
      <c r="N175" s="1" t="s">
        <v>144</v>
      </c>
      <c r="O175" s="1" t="s">
        <v>144</v>
      </c>
      <c r="P175" s="1"/>
      <c r="Q175" s="1" t="s">
        <v>144</v>
      </c>
      <c r="R175" s="1" t="s">
        <v>144</v>
      </c>
      <c r="S175" s="1"/>
      <c r="T175" s="1"/>
      <c r="U175" s="1"/>
      <c r="V175" s="1"/>
      <c r="W175" s="1"/>
      <c r="X175" s="1" t="s">
        <v>144</v>
      </c>
      <c r="Y175" s="1" t="s">
        <v>144</v>
      </c>
      <c r="Z175" s="1" t="s">
        <v>144</v>
      </c>
      <c r="AA175" s="1" t="s">
        <v>144</v>
      </c>
      <c r="AB175" s="1" t="s">
        <v>144</v>
      </c>
      <c r="AC175" s="1" t="s">
        <v>144</v>
      </c>
      <c r="AD175" s="1" t="s">
        <v>144</v>
      </c>
      <c r="AE175" s="1" t="s">
        <v>144</v>
      </c>
      <c r="AF175" s="1"/>
      <c r="AG175" s="1"/>
      <c r="AH175" s="1"/>
      <c r="AI175" s="1"/>
      <c r="AJ175" s="1"/>
      <c r="AK175" s="1"/>
      <c r="AL175" s="1"/>
      <c r="AM175" s="1"/>
      <c r="AN175" s="1" t="s">
        <v>144</v>
      </c>
      <c r="AO175" s="1" t="s">
        <v>144</v>
      </c>
      <c r="AP175" s="1" t="s">
        <v>144</v>
      </c>
      <c r="AQ175" s="1" t="s">
        <v>144</v>
      </c>
      <c r="AR175" s="1" t="s">
        <v>144</v>
      </c>
      <c r="AS175" s="1" t="s">
        <v>144</v>
      </c>
      <c r="AT175" s="1" t="s">
        <v>144</v>
      </c>
      <c r="AU175" s="1" t="s">
        <v>144</v>
      </c>
      <c r="AV175" s="1" t="s">
        <v>144</v>
      </c>
      <c r="AW175" s="1" t="s">
        <v>144</v>
      </c>
      <c r="AX175" s="1" t="s">
        <v>144</v>
      </c>
      <c r="AY175" s="1" t="s">
        <v>144</v>
      </c>
      <c r="AZ175" s="1" t="s">
        <v>144</v>
      </c>
      <c r="BA175" s="1"/>
      <c r="BB175" s="1"/>
      <c r="BC175" s="1"/>
      <c r="BD175" s="1"/>
      <c r="BE175" s="1"/>
    </row>
    <row r="176" spans="1:57">
      <c r="A176" s="1"/>
      <c r="B176" s="1"/>
      <c r="C176" s="1"/>
      <c r="D176" s="1"/>
      <c r="E176" s="1"/>
      <c r="F176" s="1" t="s">
        <v>144</v>
      </c>
      <c r="G176" s="1"/>
      <c r="H176" s="1"/>
      <c r="I176" s="1"/>
      <c r="J176" s="1" t="s">
        <v>144</v>
      </c>
      <c r="K176" s="1" t="s">
        <v>144</v>
      </c>
      <c r="L176" s="1" t="s">
        <v>144</v>
      </c>
      <c r="M176" s="1" t="s">
        <v>144</v>
      </c>
      <c r="N176" s="1" t="s">
        <v>144</v>
      </c>
      <c r="O176" s="1" t="s">
        <v>144</v>
      </c>
      <c r="P176" s="1"/>
      <c r="Q176" s="1" t="s">
        <v>144</v>
      </c>
      <c r="R176" s="1" t="s">
        <v>144</v>
      </c>
      <c r="S176" s="1"/>
      <c r="T176" s="1"/>
      <c r="U176" s="1"/>
      <c r="V176" s="1"/>
      <c r="W176" s="1"/>
      <c r="X176" s="1" t="s">
        <v>144</v>
      </c>
      <c r="Y176" s="1" t="s">
        <v>144</v>
      </c>
      <c r="Z176" s="1" t="s">
        <v>144</v>
      </c>
      <c r="AA176" s="1" t="s">
        <v>144</v>
      </c>
      <c r="AB176" s="1" t="s">
        <v>144</v>
      </c>
      <c r="AC176" s="1" t="s">
        <v>144</v>
      </c>
      <c r="AD176" s="1" t="s">
        <v>144</v>
      </c>
      <c r="AE176" s="1" t="s">
        <v>144</v>
      </c>
      <c r="AF176" s="1"/>
      <c r="AG176" s="1"/>
      <c r="AH176" s="1"/>
      <c r="AI176" s="1"/>
      <c r="AJ176" s="1"/>
      <c r="AK176" s="1"/>
      <c r="AL176" s="1"/>
      <c r="AM176" s="1"/>
      <c r="AN176" s="1" t="s">
        <v>144</v>
      </c>
      <c r="AO176" s="1" t="s">
        <v>144</v>
      </c>
      <c r="AP176" s="1" t="s">
        <v>144</v>
      </c>
      <c r="AQ176" s="1" t="s">
        <v>144</v>
      </c>
      <c r="AR176" s="1" t="s">
        <v>144</v>
      </c>
      <c r="AS176" s="1" t="s">
        <v>144</v>
      </c>
      <c r="AT176" s="1" t="s">
        <v>144</v>
      </c>
      <c r="AU176" s="1" t="s">
        <v>144</v>
      </c>
      <c r="AV176" s="1" t="s">
        <v>144</v>
      </c>
      <c r="AW176" s="1" t="s">
        <v>144</v>
      </c>
      <c r="AX176" s="1" t="s">
        <v>144</v>
      </c>
      <c r="AY176" s="1" t="s">
        <v>144</v>
      </c>
      <c r="AZ176" s="1" t="s">
        <v>144</v>
      </c>
      <c r="BA176" s="1"/>
      <c r="BB176" s="1"/>
      <c r="BC176" s="1"/>
      <c r="BD176" s="1"/>
      <c r="BE176" s="1"/>
    </row>
    <row r="177" spans="1:57">
      <c r="A177" s="1"/>
      <c r="B177" s="1"/>
      <c r="C177" s="1"/>
      <c r="D177" s="1"/>
      <c r="E177" s="1"/>
      <c r="F177" s="1" t="s">
        <v>144</v>
      </c>
      <c r="G177" s="1"/>
      <c r="H177" s="1"/>
      <c r="I177" s="1"/>
      <c r="J177" s="1" t="s">
        <v>144</v>
      </c>
      <c r="K177" s="1" t="s">
        <v>144</v>
      </c>
      <c r="L177" s="1" t="s">
        <v>144</v>
      </c>
      <c r="M177" s="1" t="s">
        <v>144</v>
      </c>
      <c r="N177" s="1" t="s">
        <v>144</v>
      </c>
      <c r="O177" s="1" t="s">
        <v>144</v>
      </c>
      <c r="P177" s="1"/>
      <c r="Q177" s="1" t="s">
        <v>144</v>
      </c>
      <c r="R177" s="1" t="s">
        <v>144</v>
      </c>
      <c r="S177" s="1"/>
      <c r="T177" s="1"/>
      <c r="U177" s="1"/>
      <c r="V177" s="1"/>
      <c r="W177" s="1"/>
      <c r="X177" s="1" t="s">
        <v>144</v>
      </c>
      <c r="Y177" s="1" t="s">
        <v>144</v>
      </c>
      <c r="Z177" s="1" t="s">
        <v>144</v>
      </c>
      <c r="AA177" s="1" t="s">
        <v>144</v>
      </c>
      <c r="AB177" s="1" t="s">
        <v>144</v>
      </c>
      <c r="AC177" s="1" t="s">
        <v>144</v>
      </c>
      <c r="AD177" s="1" t="s">
        <v>144</v>
      </c>
      <c r="AE177" s="1" t="s">
        <v>144</v>
      </c>
      <c r="AF177" s="1"/>
      <c r="AG177" s="1"/>
      <c r="AH177" s="1"/>
      <c r="AI177" s="1"/>
      <c r="AJ177" s="1"/>
      <c r="AK177" s="1"/>
      <c r="AL177" s="1"/>
      <c r="AM177" s="1"/>
      <c r="AN177" s="1" t="s">
        <v>144</v>
      </c>
      <c r="AO177" s="1" t="s">
        <v>144</v>
      </c>
      <c r="AP177" s="1" t="s">
        <v>144</v>
      </c>
      <c r="AQ177" s="1" t="s">
        <v>144</v>
      </c>
      <c r="AR177" s="1" t="s">
        <v>144</v>
      </c>
      <c r="AS177" s="1" t="s">
        <v>144</v>
      </c>
      <c r="AT177" s="1" t="s">
        <v>144</v>
      </c>
      <c r="AU177" s="1" t="s">
        <v>144</v>
      </c>
      <c r="AV177" s="1" t="s">
        <v>144</v>
      </c>
      <c r="AW177" s="1" t="s">
        <v>144</v>
      </c>
      <c r="AX177" s="1" t="s">
        <v>144</v>
      </c>
      <c r="AY177" s="1" t="s">
        <v>144</v>
      </c>
      <c r="AZ177" s="1" t="s">
        <v>144</v>
      </c>
      <c r="BA177" s="1"/>
      <c r="BB177" s="1"/>
      <c r="BC177" s="1"/>
      <c r="BD177" s="1"/>
      <c r="BE177" s="1"/>
    </row>
    <row r="178" spans="1:57">
      <c r="A178" s="1"/>
      <c r="B178" s="1"/>
      <c r="C178" s="1"/>
      <c r="D178" s="1"/>
      <c r="E178" s="1"/>
      <c r="F178" s="1" t="s">
        <v>144</v>
      </c>
      <c r="G178" s="1"/>
      <c r="H178" s="1"/>
      <c r="I178" s="1"/>
      <c r="J178" s="1" t="s">
        <v>144</v>
      </c>
      <c r="K178" s="1" t="s">
        <v>144</v>
      </c>
      <c r="L178" s="1" t="s">
        <v>144</v>
      </c>
      <c r="M178" s="1" t="s">
        <v>144</v>
      </c>
      <c r="N178" s="1" t="s">
        <v>144</v>
      </c>
      <c r="O178" s="1" t="s">
        <v>144</v>
      </c>
      <c r="P178" s="1"/>
      <c r="Q178" s="1" t="s">
        <v>144</v>
      </c>
      <c r="R178" s="1" t="s">
        <v>144</v>
      </c>
      <c r="S178" s="1"/>
      <c r="T178" s="1"/>
      <c r="U178" s="1"/>
      <c r="V178" s="1"/>
      <c r="W178" s="1"/>
      <c r="X178" s="1" t="s">
        <v>144</v>
      </c>
      <c r="Y178" s="1" t="s">
        <v>144</v>
      </c>
      <c r="Z178" s="1" t="s">
        <v>144</v>
      </c>
      <c r="AA178" s="1" t="s">
        <v>144</v>
      </c>
      <c r="AB178" s="1" t="s">
        <v>144</v>
      </c>
      <c r="AC178" s="1" t="s">
        <v>144</v>
      </c>
      <c r="AD178" s="1" t="s">
        <v>144</v>
      </c>
      <c r="AE178" s="1" t="s">
        <v>144</v>
      </c>
      <c r="AF178" s="1"/>
      <c r="AG178" s="1"/>
      <c r="AH178" s="1"/>
      <c r="AI178" s="1"/>
      <c r="AJ178" s="1"/>
      <c r="AK178" s="1"/>
      <c r="AL178" s="1"/>
      <c r="AM178" s="1"/>
      <c r="AN178" s="1" t="s">
        <v>144</v>
      </c>
      <c r="AO178" s="1" t="s">
        <v>144</v>
      </c>
      <c r="AP178" s="1" t="s">
        <v>144</v>
      </c>
      <c r="AQ178" s="1" t="s">
        <v>144</v>
      </c>
      <c r="AR178" s="1" t="s">
        <v>144</v>
      </c>
      <c r="AS178" s="1" t="s">
        <v>144</v>
      </c>
      <c r="AT178" s="1" t="s">
        <v>144</v>
      </c>
      <c r="AU178" s="1" t="s">
        <v>144</v>
      </c>
      <c r="AV178" s="1" t="s">
        <v>144</v>
      </c>
      <c r="AW178" s="1" t="s">
        <v>144</v>
      </c>
      <c r="AX178" s="1" t="s">
        <v>144</v>
      </c>
      <c r="AY178" s="1" t="s">
        <v>144</v>
      </c>
      <c r="AZ178" s="1" t="s">
        <v>144</v>
      </c>
      <c r="BA178" s="1"/>
      <c r="BB178" s="1"/>
      <c r="BC178" s="1"/>
      <c r="BD178" s="1"/>
      <c r="BE178" s="1"/>
    </row>
    <row r="179" spans="1:57">
      <c r="A179" s="1"/>
      <c r="B179" s="1"/>
      <c r="C179" s="1"/>
      <c r="D179" s="1"/>
      <c r="E179" s="1"/>
      <c r="F179" s="1" t="s">
        <v>144</v>
      </c>
      <c r="G179" s="1"/>
      <c r="H179" s="1"/>
      <c r="I179" s="1"/>
      <c r="J179" s="1" t="s">
        <v>144</v>
      </c>
      <c r="K179" s="1" t="s">
        <v>144</v>
      </c>
      <c r="L179" s="1" t="s">
        <v>144</v>
      </c>
      <c r="M179" s="1" t="s">
        <v>144</v>
      </c>
      <c r="N179" s="1" t="s">
        <v>144</v>
      </c>
      <c r="O179" s="1" t="s">
        <v>144</v>
      </c>
      <c r="P179" s="1"/>
      <c r="Q179" s="1" t="s">
        <v>144</v>
      </c>
      <c r="R179" s="1" t="s">
        <v>144</v>
      </c>
      <c r="S179" s="1"/>
      <c r="T179" s="1"/>
      <c r="U179" s="1"/>
      <c r="V179" s="1"/>
      <c r="W179" s="1"/>
      <c r="X179" s="1" t="s">
        <v>144</v>
      </c>
      <c r="Y179" s="1" t="s">
        <v>144</v>
      </c>
      <c r="Z179" s="1" t="s">
        <v>144</v>
      </c>
      <c r="AA179" s="1" t="s">
        <v>144</v>
      </c>
      <c r="AB179" s="1" t="s">
        <v>144</v>
      </c>
      <c r="AC179" s="1" t="s">
        <v>144</v>
      </c>
      <c r="AD179" s="1" t="s">
        <v>144</v>
      </c>
      <c r="AE179" s="1" t="s">
        <v>144</v>
      </c>
      <c r="AF179" s="1"/>
      <c r="AG179" s="1"/>
      <c r="AH179" s="1"/>
      <c r="AI179" s="1"/>
      <c r="AJ179" s="1"/>
      <c r="AK179" s="1"/>
      <c r="AL179" s="1"/>
      <c r="AM179" s="1"/>
      <c r="AN179" s="1" t="s">
        <v>144</v>
      </c>
      <c r="AO179" s="1" t="s">
        <v>144</v>
      </c>
      <c r="AP179" s="1" t="s">
        <v>144</v>
      </c>
      <c r="AQ179" s="1" t="s">
        <v>144</v>
      </c>
      <c r="AR179" s="1" t="s">
        <v>144</v>
      </c>
      <c r="AS179" s="1" t="s">
        <v>144</v>
      </c>
      <c r="AT179" s="1" t="s">
        <v>144</v>
      </c>
      <c r="AU179" s="1" t="s">
        <v>144</v>
      </c>
      <c r="AV179" s="1" t="s">
        <v>144</v>
      </c>
      <c r="AW179" s="1" t="s">
        <v>144</v>
      </c>
      <c r="AX179" s="1" t="s">
        <v>144</v>
      </c>
      <c r="AY179" s="1" t="s">
        <v>144</v>
      </c>
      <c r="AZ179" s="1" t="s">
        <v>144</v>
      </c>
      <c r="BA179" s="1"/>
      <c r="BB179" s="1"/>
      <c r="BC179" s="1"/>
      <c r="BD179" s="1"/>
      <c r="BE179" s="1"/>
    </row>
    <row r="180" spans="1:57">
      <c r="A180" s="1"/>
      <c r="B180" s="1"/>
      <c r="C180" s="1"/>
      <c r="D180" s="1"/>
      <c r="E180" s="1"/>
      <c r="F180" s="1" t="s">
        <v>144</v>
      </c>
      <c r="G180" s="1"/>
      <c r="H180" s="1"/>
      <c r="I180" s="1"/>
      <c r="J180" s="1" t="s">
        <v>144</v>
      </c>
      <c r="K180" s="1" t="s">
        <v>144</v>
      </c>
      <c r="L180" s="1" t="s">
        <v>144</v>
      </c>
      <c r="M180" s="1" t="s">
        <v>144</v>
      </c>
      <c r="N180" s="1" t="s">
        <v>144</v>
      </c>
      <c r="O180" s="1" t="s">
        <v>144</v>
      </c>
      <c r="P180" s="1"/>
      <c r="Q180" s="1" t="s">
        <v>144</v>
      </c>
      <c r="R180" s="1" t="s">
        <v>144</v>
      </c>
      <c r="S180" s="1"/>
      <c r="T180" s="1"/>
      <c r="U180" s="1"/>
      <c r="V180" s="1"/>
      <c r="W180" s="1"/>
      <c r="X180" s="1" t="s">
        <v>144</v>
      </c>
      <c r="Y180" s="1" t="s">
        <v>144</v>
      </c>
      <c r="Z180" s="1" t="s">
        <v>144</v>
      </c>
      <c r="AA180" s="1" t="s">
        <v>144</v>
      </c>
      <c r="AB180" s="1" t="s">
        <v>144</v>
      </c>
      <c r="AC180" s="1" t="s">
        <v>144</v>
      </c>
      <c r="AD180" s="1" t="s">
        <v>144</v>
      </c>
      <c r="AE180" s="1" t="s">
        <v>144</v>
      </c>
      <c r="AF180" s="1"/>
      <c r="AG180" s="1"/>
      <c r="AH180" s="1"/>
      <c r="AI180" s="1"/>
      <c r="AJ180" s="1"/>
      <c r="AK180" s="1"/>
      <c r="AL180" s="1"/>
      <c r="AM180" s="1"/>
      <c r="AN180" s="1" t="s">
        <v>144</v>
      </c>
      <c r="AO180" s="1" t="s">
        <v>144</v>
      </c>
      <c r="AP180" s="1" t="s">
        <v>144</v>
      </c>
      <c r="AQ180" s="1" t="s">
        <v>144</v>
      </c>
      <c r="AR180" s="1" t="s">
        <v>144</v>
      </c>
      <c r="AS180" s="1" t="s">
        <v>144</v>
      </c>
      <c r="AT180" s="1" t="s">
        <v>144</v>
      </c>
      <c r="AU180" s="1" t="s">
        <v>144</v>
      </c>
      <c r="AV180" s="1" t="s">
        <v>144</v>
      </c>
      <c r="AW180" s="1" t="s">
        <v>144</v>
      </c>
      <c r="AX180" s="1" t="s">
        <v>144</v>
      </c>
      <c r="AY180" s="1" t="s">
        <v>144</v>
      </c>
      <c r="AZ180" s="1" t="s">
        <v>144</v>
      </c>
      <c r="BA180" s="1"/>
      <c r="BB180" s="1"/>
      <c r="BC180" s="1"/>
      <c r="BD180" s="1"/>
      <c r="BE180" s="1"/>
    </row>
    <row r="181" spans="1:57">
      <c r="A181" s="1"/>
      <c r="B181" s="1"/>
      <c r="C181" s="1"/>
      <c r="D181" s="1"/>
      <c r="E181" s="1"/>
      <c r="F181" s="1" t="s">
        <v>144</v>
      </c>
      <c r="G181" s="1"/>
      <c r="H181" s="1"/>
      <c r="I181" s="1"/>
      <c r="J181" s="1" t="s">
        <v>144</v>
      </c>
      <c r="K181" s="1" t="s">
        <v>144</v>
      </c>
      <c r="L181" s="1" t="s">
        <v>144</v>
      </c>
      <c r="M181" s="1" t="s">
        <v>144</v>
      </c>
      <c r="N181" s="1" t="s">
        <v>144</v>
      </c>
      <c r="O181" s="1" t="s">
        <v>144</v>
      </c>
      <c r="P181" s="1"/>
      <c r="Q181" s="1" t="s">
        <v>144</v>
      </c>
      <c r="R181" s="1" t="s">
        <v>144</v>
      </c>
      <c r="S181" s="1"/>
      <c r="T181" s="1"/>
      <c r="U181" s="1"/>
      <c r="V181" s="1"/>
      <c r="W181" s="1"/>
      <c r="X181" s="1" t="s">
        <v>144</v>
      </c>
      <c r="Y181" s="1" t="s">
        <v>144</v>
      </c>
      <c r="Z181" s="1" t="s">
        <v>144</v>
      </c>
      <c r="AA181" s="1" t="s">
        <v>144</v>
      </c>
      <c r="AB181" s="1" t="s">
        <v>144</v>
      </c>
      <c r="AC181" s="1" t="s">
        <v>144</v>
      </c>
      <c r="AD181" s="1" t="s">
        <v>144</v>
      </c>
      <c r="AE181" s="1" t="s">
        <v>144</v>
      </c>
      <c r="AF181" s="1"/>
      <c r="AG181" s="1"/>
      <c r="AH181" s="1"/>
      <c r="AI181" s="1"/>
      <c r="AJ181" s="1"/>
      <c r="AK181" s="1"/>
      <c r="AL181" s="1"/>
      <c r="AM181" s="1"/>
      <c r="AN181" s="1" t="s">
        <v>144</v>
      </c>
      <c r="AO181" s="1" t="s">
        <v>144</v>
      </c>
      <c r="AP181" s="1" t="s">
        <v>144</v>
      </c>
      <c r="AQ181" s="1" t="s">
        <v>144</v>
      </c>
      <c r="AR181" s="1" t="s">
        <v>144</v>
      </c>
      <c r="AS181" s="1" t="s">
        <v>144</v>
      </c>
      <c r="AT181" s="1" t="s">
        <v>144</v>
      </c>
      <c r="AU181" s="1" t="s">
        <v>144</v>
      </c>
      <c r="AV181" s="1" t="s">
        <v>144</v>
      </c>
      <c r="AW181" s="1" t="s">
        <v>144</v>
      </c>
      <c r="AX181" s="1" t="s">
        <v>144</v>
      </c>
      <c r="AY181" s="1" t="s">
        <v>144</v>
      </c>
      <c r="AZ181" s="1" t="s">
        <v>144</v>
      </c>
      <c r="BA181" s="1"/>
      <c r="BB181" s="1"/>
      <c r="BC181" s="1"/>
      <c r="BD181" s="1"/>
      <c r="BE181" s="1"/>
    </row>
    <row r="182" spans="1:57">
      <c r="A182" s="1"/>
      <c r="B182" s="1"/>
      <c r="C182" s="1"/>
      <c r="D182" s="1"/>
      <c r="E182" s="1"/>
      <c r="F182" s="1" t="s">
        <v>144</v>
      </c>
      <c r="G182" s="1"/>
      <c r="H182" s="1"/>
      <c r="I182" s="1"/>
      <c r="J182" s="1" t="s">
        <v>144</v>
      </c>
      <c r="K182" s="1" t="s">
        <v>144</v>
      </c>
      <c r="L182" s="1" t="s">
        <v>144</v>
      </c>
      <c r="M182" s="1" t="s">
        <v>144</v>
      </c>
      <c r="N182" s="1" t="s">
        <v>144</v>
      </c>
      <c r="O182" s="1" t="s">
        <v>144</v>
      </c>
      <c r="P182" s="1"/>
      <c r="Q182" s="1" t="s">
        <v>144</v>
      </c>
      <c r="R182" s="1" t="s">
        <v>144</v>
      </c>
      <c r="S182" s="1"/>
      <c r="T182" s="1"/>
      <c r="U182" s="1"/>
      <c r="V182" s="1"/>
      <c r="W182" s="1"/>
      <c r="X182" s="1" t="s">
        <v>144</v>
      </c>
      <c r="Y182" s="1" t="s">
        <v>144</v>
      </c>
      <c r="Z182" s="1" t="s">
        <v>144</v>
      </c>
      <c r="AA182" s="1" t="s">
        <v>144</v>
      </c>
      <c r="AB182" s="1" t="s">
        <v>144</v>
      </c>
      <c r="AC182" s="1" t="s">
        <v>144</v>
      </c>
      <c r="AD182" s="1" t="s">
        <v>144</v>
      </c>
      <c r="AE182" s="1" t="s">
        <v>144</v>
      </c>
      <c r="AF182" s="1"/>
      <c r="AG182" s="1"/>
      <c r="AH182" s="1"/>
      <c r="AI182" s="1"/>
      <c r="AJ182" s="1"/>
      <c r="AK182" s="1"/>
      <c r="AL182" s="1"/>
      <c r="AM182" s="1"/>
      <c r="AN182" s="1" t="s">
        <v>144</v>
      </c>
      <c r="AO182" s="1" t="s">
        <v>144</v>
      </c>
      <c r="AP182" s="1" t="s">
        <v>144</v>
      </c>
      <c r="AQ182" s="1" t="s">
        <v>144</v>
      </c>
      <c r="AR182" s="1" t="s">
        <v>144</v>
      </c>
      <c r="AS182" s="1" t="s">
        <v>144</v>
      </c>
      <c r="AT182" s="1" t="s">
        <v>144</v>
      </c>
      <c r="AU182" s="1" t="s">
        <v>144</v>
      </c>
      <c r="AV182" s="1" t="s">
        <v>144</v>
      </c>
      <c r="AW182" s="1" t="s">
        <v>144</v>
      </c>
      <c r="AX182" s="1" t="s">
        <v>144</v>
      </c>
      <c r="AY182" s="1" t="s">
        <v>144</v>
      </c>
      <c r="AZ182" s="1" t="s">
        <v>144</v>
      </c>
      <c r="BA182" s="1"/>
      <c r="BB182" s="1"/>
      <c r="BC182" s="1"/>
      <c r="BD182" s="1"/>
      <c r="BE182" s="1"/>
    </row>
    <row r="183" spans="1:57">
      <c r="A183" s="1"/>
      <c r="B183" s="1"/>
      <c r="C183" s="1"/>
      <c r="D183" s="1"/>
      <c r="E183" s="1"/>
      <c r="F183" s="1" t="s">
        <v>144</v>
      </c>
      <c r="G183" s="1"/>
      <c r="H183" s="1"/>
      <c r="I183" s="1"/>
      <c r="J183" s="1" t="s">
        <v>144</v>
      </c>
      <c r="K183" s="1" t="s">
        <v>144</v>
      </c>
      <c r="L183" s="1" t="s">
        <v>144</v>
      </c>
      <c r="M183" s="1" t="s">
        <v>144</v>
      </c>
      <c r="N183" s="1" t="s">
        <v>144</v>
      </c>
      <c r="O183" s="1" t="s">
        <v>144</v>
      </c>
      <c r="P183" s="1"/>
      <c r="Q183" s="1" t="s">
        <v>144</v>
      </c>
      <c r="R183" s="1" t="s">
        <v>144</v>
      </c>
      <c r="S183" s="1"/>
      <c r="T183" s="1"/>
      <c r="U183" s="1"/>
      <c r="V183" s="1"/>
      <c r="W183" s="1"/>
      <c r="X183" s="1" t="s">
        <v>144</v>
      </c>
      <c r="Y183" s="1" t="s">
        <v>144</v>
      </c>
      <c r="Z183" s="1" t="s">
        <v>144</v>
      </c>
      <c r="AA183" s="1" t="s">
        <v>144</v>
      </c>
      <c r="AB183" s="1" t="s">
        <v>144</v>
      </c>
      <c r="AC183" s="1" t="s">
        <v>144</v>
      </c>
      <c r="AD183" s="1" t="s">
        <v>144</v>
      </c>
      <c r="AE183" s="1" t="s">
        <v>144</v>
      </c>
      <c r="AF183" s="1"/>
      <c r="AG183" s="1"/>
      <c r="AH183" s="1"/>
      <c r="AI183" s="1"/>
      <c r="AJ183" s="1"/>
      <c r="AK183" s="1"/>
      <c r="AL183" s="1"/>
      <c r="AM183" s="1"/>
      <c r="AN183" s="1" t="s">
        <v>144</v>
      </c>
      <c r="AO183" s="1" t="s">
        <v>144</v>
      </c>
      <c r="AP183" s="1" t="s">
        <v>144</v>
      </c>
      <c r="AQ183" s="1" t="s">
        <v>144</v>
      </c>
      <c r="AR183" s="1" t="s">
        <v>144</v>
      </c>
      <c r="AS183" s="1" t="s">
        <v>144</v>
      </c>
      <c r="AT183" s="1" t="s">
        <v>144</v>
      </c>
      <c r="AU183" s="1" t="s">
        <v>144</v>
      </c>
      <c r="AV183" s="1" t="s">
        <v>144</v>
      </c>
      <c r="AW183" s="1" t="s">
        <v>144</v>
      </c>
      <c r="AX183" s="1" t="s">
        <v>144</v>
      </c>
      <c r="AY183" s="1" t="s">
        <v>144</v>
      </c>
      <c r="AZ183" s="1" t="s">
        <v>144</v>
      </c>
      <c r="BA183" s="1"/>
      <c r="BB183" s="1"/>
      <c r="BC183" s="1"/>
      <c r="BD183" s="1"/>
      <c r="BE183" s="1"/>
    </row>
    <row r="184" spans="1:57">
      <c r="A184" s="1"/>
      <c r="B184" s="1"/>
      <c r="C184" s="1"/>
      <c r="D184" s="1"/>
      <c r="E184" s="1"/>
      <c r="F184" s="1" t="s">
        <v>144</v>
      </c>
      <c r="G184" s="1"/>
      <c r="H184" s="1"/>
      <c r="I184" s="1"/>
      <c r="J184" s="1" t="s">
        <v>144</v>
      </c>
      <c r="K184" s="1" t="s">
        <v>144</v>
      </c>
      <c r="L184" s="1" t="s">
        <v>144</v>
      </c>
      <c r="M184" s="1" t="s">
        <v>144</v>
      </c>
      <c r="N184" s="1" t="s">
        <v>144</v>
      </c>
      <c r="O184" s="1" t="s">
        <v>144</v>
      </c>
      <c r="P184" s="1"/>
      <c r="Q184" s="1" t="s">
        <v>144</v>
      </c>
      <c r="R184" s="1" t="s">
        <v>144</v>
      </c>
      <c r="S184" s="1"/>
      <c r="T184" s="1"/>
      <c r="U184" s="1"/>
      <c r="V184" s="1"/>
      <c r="W184" s="1"/>
      <c r="X184" s="1" t="s">
        <v>144</v>
      </c>
      <c r="Y184" s="1" t="s">
        <v>144</v>
      </c>
      <c r="Z184" s="1" t="s">
        <v>144</v>
      </c>
      <c r="AA184" s="1" t="s">
        <v>144</v>
      </c>
      <c r="AB184" s="1" t="s">
        <v>144</v>
      </c>
      <c r="AC184" s="1" t="s">
        <v>144</v>
      </c>
      <c r="AD184" s="1" t="s">
        <v>144</v>
      </c>
      <c r="AE184" s="1" t="s">
        <v>144</v>
      </c>
      <c r="AF184" s="1"/>
      <c r="AG184" s="1"/>
      <c r="AH184" s="1"/>
      <c r="AI184" s="1"/>
      <c r="AJ184" s="1"/>
      <c r="AK184" s="1"/>
      <c r="AL184" s="1"/>
      <c r="AM184" s="1"/>
      <c r="AN184" s="1" t="s">
        <v>144</v>
      </c>
      <c r="AO184" s="1" t="s">
        <v>144</v>
      </c>
      <c r="AP184" s="1" t="s">
        <v>144</v>
      </c>
      <c r="AQ184" s="1" t="s">
        <v>144</v>
      </c>
      <c r="AR184" s="1" t="s">
        <v>144</v>
      </c>
      <c r="AS184" s="1" t="s">
        <v>144</v>
      </c>
      <c r="AT184" s="1" t="s">
        <v>144</v>
      </c>
      <c r="AU184" s="1" t="s">
        <v>144</v>
      </c>
      <c r="AV184" s="1" t="s">
        <v>144</v>
      </c>
      <c r="AW184" s="1" t="s">
        <v>144</v>
      </c>
      <c r="AX184" s="1" t="s">
        <v>144</v>
      </c>
      <c r="AY184" s="1" t="s">
        <v>144</v>
      </c>
      <c r="AZ184" s="1" t="s">
        <v>144</v>
      </c>
      <c r="BA184" s="1"/>
      <c r="BB184" s="1"/>
      <c r="BC184" s="1"/>
      <c r="BD184" s="1"/>
      <c r="BE184" s="1"/>
    </row>
    <row r="185" spans="1:57">
      <c r="A185" s="1"/>
      <c r="B185" s="1"/>
      <c r="C185" s="1"/>
      <c r="D185" s="1"/>
      <c r="E185" s="1"/>
      <c r="F185" s="1" t="s">
        <v>144</v>
      </c>
      <c r="G185" s="1"/>
      <c r="H185" s="1"/>
      <c r="I185" s="1"/>
      <c r="J185" s="1" t="s">
        <v>144</v>
      </c>
      <c r="K185" s="1" t="s">
        <v>144</v>
      </c>
      <c r="L185" s="1" t="s">
        <v>144</v>
      </c>
      <c r="M185" s="1" t="s">
        <v>144</v>
      </c>
      <c r="N185" s="1" t="s">
        <v>144</v>
      </c>
      <c r="O185" s="1" t="s">
        <v>144</v>
      </c>
      <c r="P185" s="1"/>
      <c r="Q185" s="1" t="s">
        <v>144</v>
      </c>
      <c r="R185" s="1" t="s">
        <v>144</v>
      </c>
      <c r="S185" s="1"/>
      <c r="T185" s="1"/>
      <c r="U185" s="1"/>
      <c r="V185" s="1"/>
      <c r="W185" s="1"/>
      <c r="X185" s="1" t="s">
        <v>144</v>
      </c>
      <c r="Y185" s="1" t="s">
        <v>144</v>
      </c>
      <c r="Z185" s="1" t="s">
        <v>144</v>
      </c>
      <c r="AA185" s="1" t="s">
        <v>144</v>
      </c>
      <c r="AB185" s="1" t="s">
        <v>144</v>
      </c>
      <c r="AC185" s="1" t="s">
        <v>144</v>
      </c>
      <c r="AD185" s="1" t="s">
        <v>144</v>
      </c>
      <c r="AE185" s="1" t="s">
        <v>144</v>
      </c>
      <c r="AF185" s="1"/>
      <c r="AG185" s="1"/>
      <c r="AH185" s="1"/>
      <c r="AI185" s="1"/>
      <c r="AJ185" s="1"/>
      <c r="AK185" s="1"/>
      <c r="AL185" s="1"/>
      <c r="AM185" s="1"/>
      <c r="AN185" s="1" t="s">
        <v>144</v>
      </c>
      <c r="AO185" s="1" t="s">
        <v>144</v>
      </c>
      <c r="AP185" s="1" t="s">
        <v>144</v>
      </c>
      <c r="AQ185" s="1" t="s">
        <v>144</v>
      </c>
      <c r="AR185" s="1" t="s">
        <v>144</v>
      </c>
      <c r="AS185" s="1" t="s">
        <v>144</v>
      </c>
      <c r="AT185" s="1" t="s">
        <v>144</v>
      </c>
      <c r="AU185" s="1" t="s">
        <v>144</v>
      </c>
      <c r="AV185" s="1" t="s">
        <v>144</v>
      </c>
      <c r="AW185" s="1" t="s">
        <v>144</v>
      </c>
      <c r="AX185" s="1" t="s">
        <v>144</v>
      </c>
      <c r="AY185" s="1" t="s">
        <v>144</v>
      </c>
      <c r="AZ185" s="1" t="s">
        <v>144</v>
      </c>
      <c r="BA185" s="1"/>
      <c r="BB185" s="1"/>
      <c r="BC185" s="1"/>
      <c r="BD185" s="1"/>
      <c r="BE185" s="1"/>
    </row>
    <row r="186" spans="1:57">
      <c r="A186" s="1"/>
      <c r="B186" s="1"/>
      <c r="C186" s="1"/>
      <c r="D186" s="1"/>
      <c r="E186" s="1"/>
      <c r="F186" s="1" t="s">
        <v>144</v>
      </c>
      <c r="G186" s="1"/>
      <c r="H186" s="1"/>
      <c r="I186" s="1"/>
      <c r="J186" s="1" t="s">
        <v>144</v>
      </c>
      <c r="K186" s="1" t="s">
        <v>144</v>
      </c>
      <c r="L186" s="1" t="s">
        <v>144</v>
      </c>
      <c r="M186" s="1" t="s">
        <v>144</v>
      </c>
      <c r="N186" s="1" t="s">
        <v>144</v>
      </c>
      <c r="O186" s="1" t="s">
        <v>144</v>
      </c>
      <c r="P186" s="1"/>
      <c r="Q186" s="1" t="s">
        <v>144</v>
      </c>
      <c r="R186" s="1" t="s">
        <v>144</v>
      </c>
      <c r="S186" s="1"/>
      <c r="T186" s="1"/>
      <c r="U186" s="1"/>
      <c r="V186" s="1"/>
      <c r="W186" s="1"/>
      <c r="X186" s="1" t="s">
        <v>144</v>
      </c>
      <c r="Y186" s="1" t="s">
        <v>144</v>
      </c>
      <c r="Z186" s="1" t="s">
        <v>144</v>
      </c>
      <c r="AA186" s="1" t="s">
        <v>144</v>
      </c>
      <c r="AB186" s="1" t="s">
        <v>144</v>
      </c>
      <c r="AC186" s="1" t="s">
        <v>144</v>
      </c>
      <c r="AD186" s="1" t="s">
        <v>144</v>
      </c>
      <c r="AE186" s="1" t="s">
        <v>144</v>
      </c>
      <c r="AF186" s="1"/>
      <c r="AG186" s="1"/>
      <c r="AH186" s="1"/>
      <c r="AI186" s="1"/>
      <c r="AJ186" s="1"/>
      <c r="AK186" s="1"/>
      <c r="AL186" s="1"/>
      <c r="AM186" s="1"/>
      <c r="AN186" s="1" t="s">
        <v>144</v>
      </c>
      <c r="AO186" s="1" t="s">
        <v>144</v>
      </c>
      <c r="AP186" s="1" t="s">
        <v>144</v>
      </c>
      <c r="AQ186" s="1" t="s">
        <v>144</v>
      </c>
      <c r="AR186" s="1" t="s">
        <v>144</v>
      </c>
      <c r="AS186" s="1" t="s">
        <v>144</v>
      </c>
      <c r="AT186" s="1" t="s">
        <v>144</v>
      </c>
      <c r="AU186" s="1" t="s">
        <v>144</v>
      </c>
      <c r="AV186" s="1" t="s">
        <v>144</v>
      </c>
      <c r="AW186" s="1" t="s">
        <v>144</v>
      </c>
      <c r="AX186" s="1" t="s">
        <v>144</v>
      </c>
      <c r="AY186" s="1" t="s">
        <v>144</v>
      </c>
      <c r="AZ186" s="1" t="s">
        <v>144</v>
      </c>
      <c r="BA186" s="1"/>
      <c r="BB186" s="1"/>
      <c r="BC186" s="1"/>
      <c r="BD186" s="1"/>
      <c r="BE186" s="1"/>
    </row>
    <row r="187" spans="1:57">
      <c r="A187" s="1"/>
      <c r="B187" s="1"/>
      <c r="C187" s="1"/>
      <c r="D187" s="1"/>
      <c r="E187" s="1"/>
      <c r="F187" s="1" t="s">
        <v>144</v>
      </c>
      <c r="G187" s="1"/>
      <c r="H187" s="1"/>
      <c r="I187" s="1"/>
      <c r="J187" s="1" t="s">
        <v>144</v>
      </c>
      <c r="K187" s="1" t="s">
        <v>144</v>
      </c>
      <c r="L187" s="1" t="s">
        <v>144</v>
      </c>
      <c r="M187" s="1" t="s">
        <v>144</v>
      </c>
      <c r="N187" s="1" t="s">
        <v>144</v>
      </c>
      <c r="O187" s="1" t="s">
        <v>144</v>
      </c>
      <c r="P187" s="1"/>
      <c r="Q187" s="1" t="s">
        <v>144</v>
      </c>
      <c r="R187" s="1" t="s">
        <v>144</v>
      </c>
      <c r="S187" s="1"/>
      <c r="T187" s="1"/>
      <c r="U187" s="1"/>
      <c r="V187" s="1"/>
      <c r="W187" s="1"/>
      <c r="X187" s="1" t="s">
        <v>144</v>
      </c>
      <c r="Y187" s="1" t="s">
        <v>144</v>
      </c>
      <c r="Z187" s="1" t="s">
        <v>144</v>
      </c>
      <c r="AA187" s="1" t="s">
        <v>144</v>
      </c>
      <c r="AB187" s="1" t="s">
        <v>144</v>
      </c>
      <c r="AC187" s="1" t="s">
        <v>144</v>
      </c>
      <c r="AD187" s="1" t="s">
        <v>144</v>
      </c>
      <c r="AE187" s="1" t="s">
        <v>144</v>
      </c>
      <c r="AF187" s="1"/>
      <c r="AG187" s="1"/>
      <c r="AH187" s="1"/>
      <c r="AI187" s="1"/>
      <c r="AJ187" s="1"/>
      <c r="AK187" s="1"/>
      <c r="AL187" s="1"/>
      <c r="AM187" s="1"/>
      <c r="AN187" s="1" t="s">
        <v>144</v>
      </c>
      <c r="AO187" s="1" t="s">
        <v>144</v>
      </c>
      <c r="AP187" s="1" t="s">
        <v>144</v>
      </c>
      <c r="AQ187" s="1" t="s">
        <v>144</v>
      </c>
      <c r="AR187" s="1" t="s">
        <v>144</v>
      </c>
      <c r="AS187" s="1" t="s">
        <v>144</v>
      </c>
      <c r="AT187" s="1" t="s">
        <v>144</v>
      </c>
      <c r="AU187" s="1" t="s">
        <v>144</v>
      </c>
      <c r="AV187" s="1" t="s">
        <v>144</v>
      </c>
      <c r="AW187" s="1" t="s">
        <v>144</v>
      </c>
      <c r="AX187" s="1" t="s">
        <v>144</v>
      </c>
      <c r="AY187" s="1" t="s">
        <v>144</v>
      </c>
      <c r="AZ187" s="1" t="s">
        <v>144</v>
      </c>
      <c r="BA187" s="1"/>
      <c r="BB187" s="1"/>
      <c r="BC187" s="1"/>
      <c r="BD187" s="1"/>
      <c r="BE187" s="1"/>
    </row>
    <row r="188" spans="1:57">
      <c r="A188" s="1"/>
      <c r="B188" s="1"/>
      <c r="C188" s="1"/>
      <c r="D188" s="1"/>
      <c r="E188" s="1"/>
      <c r="F188" s="1" t="s">
        <v>144</v>
      </c>
      <c r="G188" s="1"/>
      <c r="H188" s="1"/>
      <c r="I188" s="1"/>
      <c r="J188" s="1" t="s">
        <v>144</v>
      </c>
      <c r="K188" s="1" t="s">
        <v>144</v>
      </c>
      <c r="L188" s="1" t="s">
        <v>144</v>
      </c>
      <c r="M188" s="1" t="s">
        <v>144</v>
      </c>
      <c r="N188" s="1" t="s">
        <v>144</v>
      </c>
      <c r="O188" s="1" t="s">
        <v>144</v>
      </c>
      <c r="P188" s="1"/>
      <c r="Q188" s="1" t="s">
        <v>144</v>
      </c>
      <c r="R188" s="1" t="s">
        <v>144</v>
      </c>
      <c r="S188" s="1"/>
      <c r="T188" s="1"/>
      <c r="U188" s="1"/>
      <c r="V188" s="1"/>
      <c r="W188" s="1"/>
      <c r="X188" s="1" t="s">
        <v>144</v>
      </c>
      <c r="Y188" s="1" t="s">
        <v>144</v>
      </c>
      <c r="Z188" s="1" t="s">
        <v>144</v>
      </c>
      <c r="AA188" s="1" t="s">
        <v>144</v>
      </c>
      <c r="AB188" s="1" t="s">
        <v>144</v>
      </c>
      <c r="AC188" s="1" t="s">
        <v>144</v>
      </c>
      <c r="AD188" s="1" t="s">
        <v>144</v>
      </c>
      <c r="AE188" s="1" t="s">
        <v>144</v>
      </c>
      <c r="AF188" s="1"/>
      <c r="AG188" s="1"/>
      <c r="AH188" s="1"/>
      <c r="AI188" s="1"/>
      <c r="AJ188" s="1"/>
      <c r="AK188" s="1"/>
      <c r="AL188" s="1"/>
      <c r="AM188" s="1"/>
      <c r="AN188" s="1" t="s">
        <v>144</v>
      </c>
      <c r="AO188" s="1" t="s">
        <v>144</v>
      </c>
      <c r="AP188" s="1" t="s">
        <v>144</v>
      </c>
      <c r="AQ188" s="1" t="s">
        <v>144</v>
      </c>
      <c r="AR188" s="1" t="s">
        <v>144</v>
      </c>
      <c r="AS188" s="1" t="s">
        <v>144</v>
      </c>
      <c r="AT188" s="1" t="s">
        <v>144</v>
      </c>
      <c r="AU188" s="1" t="s">
        <v>144</v>
      </c>
      <c r="AV188" s="1" t="s">
        <v>144</v>
      </c>
      <c r="AW188" s="1" t="s">
        <v>144</v>
      </c>
      <c r="AX188" s="1" t="s">
        <v>144</v>
      </c>
      <c r="AY188" s="1" t="s">
        <v>144</v>
      </c>
      <c r="AZ188" s="1" t="s">
        <v>144</v>
      </c>
      <c r="BA188" s="1"/>
      <c r="BB188" s="1"/>
      <c r="BC188" s="1"/>
      <c r="BD188" s="1"/>
      <c r="BE188" s="1"/>
    </row>
    <row r="189" spans="1:57">
      <c r="A189" s="1"/>
      <c r="B189" s="1"/>
      <c r="C189" s="1"/>
      <c r="D189" s="1"/>
      <c r="E189" s="1"/>
      <c r="F189" s="1" t="s">
        <v>144</v>
      </c>
      <c r="G189" s="1"/>
      <c r="H189" s="1"/>
      <c r="I189" s="1"/>
      <c r="J189" s="1" t="s">
        <v>144</v>
      </c>
      <c r="K189" s="1" t="s">
        <v>144</v>
      </c>
      <c r="L189" s="1" t="s">
        <v>144</v>
      </c>
      <c r="M189" s="1" t="s">
        <v>144</v>
      </c>
      <c r="N189" s="1" t="s">
        <v>144</v>
      </c>
      <c r="O189" s="1" t="s">
        <v>144</v>
      </c>
      <c r="P189" s="1"/>
      <c r="Q189" s="1" t="s">
        <v>144</v>
      </c>
      <c r="R189" s="1" t="s">
        <v>144</v>
      </c>
      <c r="S189" s="1"/>
      <c r="T189" s="1"/>
      <c r="U189" s="1"/>
      <c r="V189" s="1"/>
      <c r="W189" s="1"/>
      <c r="X189" s="1" t="s">
        <v>144</v>
      </c>
      <c r="Y189" s="1" t="s">
        <v>144</v>
      </c>
      <c r="Z189" s="1" t="s">
        <v>144</v>
      </c>
      <c r="AA189" s="1" t="s">
        <v>144</v>
      </c>
      <c r="AB189" s="1" t="s">
        <v>144</v>
      </c>
      <c r="AC189" s="1" t="s">
        <v>144</v>
      </c>
      <c r="AD189" s="1" t="s">
        <v>144</v>
      </c>
      <c r="AE189" s="1" t="s">
        <v>144</v>
      </c>
      <c r="AF189" s="1"/>
      <c r="AG189" s="1"/>
      <c r="AH189" s="1"/>
      <c r="AI189" s="1"/>
      <c r="AJ189" s="1"/>
      <c r="AK189" s="1"/>
      <c r="AL189" s="1"/>
      <c r="AM189" s="1"/>
      <c r="AN189" s="1" t="s">
        <v>144</v>
      </c>
      <c r="AO189" s="1" t="s">
        <v>144</v>
      </c>
      <c r="AP189" s="1" t="s">
        <v>144</v>
      </c>
      <c r="AQ189" s="1" t="s">
        <v>144</v>
      </c>
      <c r="AR189" s="1" t="s">
        <v>144</v>
      </c>
      <c r="AS189" s="1" t="s">
        <v>144</v>
      </c>
      <c r="AT189" s="1" t="s">
        <v>144</v>
      </c>
      <c r="AU189" s="1" t="s">
        <v>144</v>
      </c>
      <c r="AV189" s="1" t="s">
        <v>144</v>
      </c>
      <c r="AW189" s="1" t="s">
        <v>144</v>
      </c>
      <c r="AX189" s="1" t="s">
        <v>144</v>
      </c>
      <c r="AY189" s="1" t="s">
        <v>144</v>
      </c>
      <c r="AZ189" s="1" t="s">
        <v>144</v>
      </c>
      <c r="BA189" s="1"/>
      <c r="BB189" s="1"/>
      <c r="BC189" s="1"/>
      <c r="BD189" s="1"/>
      <c r="BE189" s="1"/>
    </row>
    <row r="190" spans="1:57">
      <c r="A190" s="1"/>
      <c r="B190" s="1"/>
      <c r="C190" s="1"/>
      <c r="D190" s="1"/>
      <c r="E190" s="1"/>
      <c r="F190" s="1" t="s">
        <v>144</v>
      </c>
      <c r="G190" s="1"/>
      <c r="H190" s="1"/>
      <c r="I190" s="1"/>
      <c r="J190" s="1" t="s">
        <v>144</v>
      </c>
      <c r="K190" s="1" t="s">
        <v>144</v>
      </c>
      <c r="L190" s="1" t="s">
        <v>144</v>
      </c>
      <c r="M190" s="1" t="s">
        <v>144</v>
      </c>
      <c r="N190" s="1" t="s">
        <v>144</v>
      </c>
      <c r="O190" s="1" t="s">
        <v>144</v>
      </c>
      <c r="P190" s="1"/>
      <c r="Q190" s="1" t="s">
        <v>144</v>
      </c>
      <c r="R190" s="1" t="s">
        <v>144</v>
      </c>
      <c r="S190" s="1"/>
      <c r="T190" s="1"/>
      <c r="U190" s="1"/>
      <c r="V190" s="1"/>
      <c r="W190" s="1"/>
      <c r="X190" s="1" t="s">
        <v>144</v>
      </c>
      <c r="Y190" s="1" t="s">
        <v>144</v>
      </c>
      <c r="Z190" s="1" t="s">
        <v>144</v>
      </c>
      <c r="AA190" s="1" t="s">
        <v>144</v>
      </c>
      <c r="AB190" s="1" t="s">
        <v>144</v>
      </c>
      <c r="AC190" s="1" t="s">
        <v>144</v>
      </c>
      <c r="AD190" s="1" t="s">
        <v>144</v>
      </c>
      <c r="AE190" s="1" t="s">
        <v>144</v>
      </c>
      <c r="AF190" s="1"/>
      <c r="AG190" s="1"/>
      <c r="AH190" s="1"/>
      <c r="AI190" s="1"/>
      <c r="AJ190" s="1"/>
      <c r="AK190" s="1"/>
      <c r="AL190" s="1"/>
      <c r="AM190" s="1"/>
      <c r="AN190" s="1" t="s">
        <v>144</v>
      </c>
      <c r="AO190" s="1" t="s">
        <v>144</v>
      </c>
      <c r="AP190" s="1" t="s">
        <v>144</v>
      </c>
      <c r="AQ190" s="1" t="s">
        <v>144</v>
      </c>
      <c r="AR190" s="1" t="s">
        <v>144</v>
      </c>
      <c r="AS190" s="1" t="s">
        <v>144</v>
      </c>
      <c r="AT190" s="1" t="s">
        <v>144</v>
      </c>
      <c r="AU190" s="1" t="s">
        <v>144</v>
      </c>
      <c r="AV190" s="1" t="s">
        <v>144</v>
      </c>
      <c r="AW190" s="1" t="s">
        <v>144</v>
      </c>
      <c r="AX190" s="1" t="s">
        <v>144</v>
      </c>
      <c r="AY190" s="1" t="s">
        <v>144</v>
      </c>
      <c r="AZ190" s="1" t="s">
        <v>144</v>
      </c>
      <c r="BA190" s="1"/>
      <c r="BB190" s="1"/>
      <c r="BC190" s="1"/>
      <c r="BD190" s="1"/>
      <c r="BE190" s="1"/>
    </row>
    <row r="191" spans="1:57">
      <c r="A191" s="1"/>
      <c r="B191" s="1"/>
      <c r="C191" s="1"/>
      <c r="D191" s="1"/>
      <c r="E191" s="1"/>
      <c r="F191" s="1" t="s">
        <v>144</v>
      </c>
      <c r="G191" s="1"/>
      <c r="H191" s="1"/>
      <c r="I191" s="1"/>
      <c r="J191" s="1" t="s">
        <v>144</v>
      </c>
      <c r="K191" s="1" t="s">
        <v>144</v>
      </c>
      <c r="L191" s="1" t="s">
        <v>144</v>
      </c>
      <c r="M191" s="1" t="s">
        <v>144</v>
      </c>
      <c r="N191" s="1" t="s">
        <v>144</v>
      </c>
      <c r="O191" s="1" t="s">
        <v>144</v>
      </c>
      <c r="P191" s="1"/>
      <c r="Q191" s="1" t="s">
        <v>144</v>
      </c>
      <c r="R191" s="1" t="s">
        <v>144</v>
      </c>
      <c r="S191" s="1"/>
      <c r="T191" s="1"/>
      <c r="U191" s="1"/>
      <c r="V191" s="1"/>
      <c r="W191" s="1"/>
      <c r="X191" s="1" t="s">
        <v>144</v>
      </c>
      <c r="Y191" s="1" t="s">
        <v>144</v>
      </c>
      <c r="Z191" s="1" t="s">
        <v>144</v>
      </c>
      <c r="AA191" s="1" t="s">
        <v>144</v>
      </c>
      <c r="AB191" s="1" t="s">
        <v>144</v>
      </c>
      <c r="AC191" s="1" t="s">
        <v>144</v>
      </c>
      <c r="AD191" s="1" t="s">
        <v>144</v>
      </c>
      <c r="AE191" s="1" t="s">
        <v>144</v>
      </c>
      <c r="AF191" s="1"/>
      <c r="AG191" s="1"/>
      <c r="AH191" s="1"/>
      <c r="AI191" s="1"/>
      <c r="AJ191" s="1"/>
      <c r="AK191" s="1"/>
      <c r="AL191" s="1"/>
      <c r="AM191" s="1"/>
      <c r="AN191" s="1" t="s">
        <v>144</v>
      </c>
      <c r="AO191" s="1" t="s">
        <v>144</v>
      </c>
      <c r="AP191" s="1" t="s">
        <v>144</v>
      </c>
      <c r="AQ191" s="1" t="s">
        <v>144</v>
      </c>
      <c r="AR191" s="1" t="s">
        <v>144</v>
      </c>
      <c r="AS191" s="1" t="s">
        <v>144</v>
      </c>
      <c r="AT191" s="1" t="s">
        <v>144</v>
      </c>
      <c r="AU191" s="1" t="s">
        <v>144</v>
      </c>
      <c r="AV191" s="1" t="s">
        <v>144</v>
      </c>
      <c r="AW191" s="1" t="s">
        <v>144</v>
      </c>
      <c r="AX191" s="1" t="s">
        <v>144</v>
      </c>
      <c r="AY191" s="1" t="s">
        <v>144</v>
      </c>
      <c r="AZ191" s="1" t="s">
        <v>144</v>
      </c>
      <c r="BA191" s="1"/>
      <c r="BB191" s="1"/>
      <c r="BC191" s="1"/>
      <c r="BD191" s="1"/>
      <c r="BE191" s="1"/>
    </row>
    <row r="192" spans="1:57">
      <c r="A192" s="1"/>
      <c r="B192" s="1"/>
      <c r="C192" s="1"/>
      <c r="D192" s="1"/>
      <c r="E192" s="1"/>
      <c r="F192" s="1" t="s">
        <v>144</v>
      </c>
      <c r="G192" s="1"/>
      <c r="H192" s="1"/>
      <c r="I192" s="1"/>
      <c r="J192" s="1" t="s">
        <v>144</v>
      </c>
      <c r="K192" s="1" t="s">
        <v>144</v>
      </c>
      <c r="L192" s="1" t="s">
        <v>144</v>
      </c>
      <c r="M192" s="1" t="s">
        <v>144</v>
      </c>
      <c r="N192" s="1" t="s">
        <v>144</v>
      </c>
      <c r="O192" s="1" t="s">
        <v>144</v>
      </c>
      <c r="P192" s="1"/>
      <c r="Q192" s="1" t="s">
        <v>144</v>
      </c>
      <c r="R192" s="1" t="s">
        <v>144</v>
      </c>
      <c r="S192" s="1"/>
      <c r="T192" s="1"/>
      <c r="U192" s="1"/>
      <c r="V192" s="1"/>
      <c r="W192" s="1"/>
      <c r="X192" s="1" t="s">
        <v>144</v>
      </c>
      <c r="Y192" s="1" t="s">
        <v>144</v>
      </c>
      <c r="Z192" s="1" t="s">
        <v>144</v>
      </c>
      <c r="AA192" s="1" t="s">
        <v>144</v>
      </c>
      <c r="AB192" s="1" t="s">
        <v>144</v>
      </c>
      <c r="AC192" s="1" t="s">
        <v>144</v>
      </c>
      <c r="AD192" s="1" t="s">
        <v>144</v>
      </c>
      <c r="AE192" s="1" t="s">
        <v>144</v>
      </c>
      <c r="AF192" s="1"/>
      <c r="AG192" s="1"/>
      <c r="AH192" s="1"/>
      <c r="AI192" s="1"/>
      <c r="AJ192" s="1"/>
      <c r="AK192" s="1"/>
      <c r="AL192" s="1"/>
      <c r="AM192" s="1"/>
      <c r="AN192" s="1" t="s">
        <v>144</v>
      </c>
      <c r="AO192" s="1" t="s">
        <v>144</v>
      </c>
      <c r="AP192" s="1" t="s">
        <v>144</v>
      </c>
      <c r="AQ192" s="1" t="s">
        <v>144</v>
      </c>
      <c r="AR192" s="1" t="s">
        <v>144</v>
      </c>
      <c r="AS192" s="1" t="s">
        <v>144</v>
      </c>
      <c r="AT192" s="1" t="s">
        <v>144</v>
      </c>
      <c r="AU192" s="1" t="s">
        <v>144</v>
      </c>
      <c r="AV192" s="1" t="s">
        <v>144</v>
      </c>
      <c r="AW192" s="1" t="s">
        <v>144</v>
      </c>
      <c r="AX192" s="1" t="s">
        <v>144</v>
      </c>
      <c r="AY192" s="1" t="s">
        <v>144</v>
      </c>
      <c r="AZ192" s="1" t="s">
        <v>144</v>
      </c>
      <c r="BA192" s="1"/>
      <c r="BB192" s="1"/>
      <c r="BC192" s="1"/>
      <c r="BD192" s="1"/>
      <c r="BE192" s="1"/>
    </row>
    <row r="193" spans="1:57">
      <c r="A193" s="1"/>
      <c r="B193" s="1"/>
      <c r="C193" s="1"/>
      <c r="D193" s="1"/>
      <c r="E193" s="1"/>
      <c r="F193" s="1" t="s">
        <v>144</v>
      </c>
      <c r="G193" s="1"/>
      <c r="H193" s="1"/>
      <c r="I193" s="1"/>
      <c r="J193" s="1" t="s">
        <v>144</v>
      </c>
      <c r="K193" s="1" t="s">
        <v>144</v>
      </c>
      <c r="L193" s="1" t="s">
        <v>144</v>
      </c>
      <c r="M193" s="1" t="s">
        <v>144</v>
      </c>
      <c r="N193" s="1" t="s">
        <v>144</v>
      </c>
      <c r="O193" s="1" t="s">
        <v>144</v>
      </c>
      <c r="P193" s="1"/>
      <c r="Q193" s="1" t="s">
        <v>144</v>
      </c>
      <c r="R193" s="1" t="s">
        <v>144</v>
      </c>
      <c r="S193" s="1"/>
      <c r="T193" s="1"/>
      <c r="U193" s="1"/>
      <c r="V193" s="1"/>
      <c r="W193" s="1"/>
      <c r="X193" s="1" t="s">
        <v>144</v>
      </c>
      <c r="Y193" s="1" t="s">
        <v>144</v>
      </c>
      <c r="Z193" s="1" t="s">
        <v>144</v>
      </c>
      <c r="AA193" s="1" t="s">
        <v>144</v>
      </c>
      <c r="AB193" s="1" t="s">
        <v>144</v>
      </c>
      <c r="AC193" s="1" t="s">
        <v>144</v>
      </c>
      <c r="AD193" s="1" t="s">
        <v>144</v>
      </c>
      <c r="AE193" s="1" t="s">
        <v>144</v>
      </c>
      <c r="AF193" s="1"/>
      <c r="AG193" s="1"/>
      <c r="AH193" s="1"/>
      <c r="AI193" s="1"/>
      <c r="AJ193" s="1"/>
      <c r="AK193" s="1"/>
      <c r="AL193" s="1"/>
      <c r="AM193" s="1"/>
      <c r="AN193" s="1" t="s">
        <v>144</v>
      </c>
      <c r="AO193" s="1" t="s">
        <v>144</v>
      </c>
      <c r="AP193" s="1" t="s">
        <v>144</v>
      </c>
      <c r="AQ193" s="1" t="s">
        <v>144</v>
      </c>
      <c r="AR193" s="1" t="s">
        <v>144</v>
      </c>
      <c r="AS193" s="1" t="s">
        <v>144</v>
      </c>
      <c r="AT193" s="1" t="s">
        <v>144</v>
      </c>
      <c r="AU193" s="1" t="s">
        <v>144</v>
      </c>
      <c r="AV193" s="1" t="s">
        <v>144</v>
      </c>
      <c r="AW193" s="1" t="s">
        <v>144</v>
      </c>
      <c r="AX193" s="1" t="s">
        <v>144</v>
      </c>
      <c r="AY193" s="1" t="s">
        <v>144</v>
      </c>
      <c r="AZ193" s="1" t="s">
        <v>144</v>
      </c>
      <c r="BA193" s="1"/>
      <c r="BB193" s="1"/>
      <c r="BC193" s="1"/>
      <c r="BD193" s="1"/>
      <c r="BE193" s="1"/>
    </row>
    <row r="194" spans="1:57">
      <c r="A194" s="1"/>
      <c r="B194" s="1"/>
      <c r="C194" s="1"/>
      <c r="D194" s="1"/>
      <c r="E194" s="1"/>
      <c r="F194" s="1" t="s">
        <v>144</v>
      </c>
      <c r="G194" s="1"/>
      <c r="H194" s="1"/>
      <c r="I194" s="1"/>
      <c r="J194" s="1" t="s">
        <v>144</v>
      </c>
      <c r="K194" s="1" t="s">
        <v>144</v>
      </c>
      <c r="L194" s="1" t="s">
        <v>144</v>
      </c>
      <c r="M194" s="1" t="s">
        <v>144</v>
      </c>
      <c r="N194" s="1" t="s">
        <v>144</v>
      </c>
      <c r="O194" s="1" t="s">
        <v>144</v>
      </c>
      <c r="P194" s="1"/>
      <c r="Q194" s="1" t="s">
        <v>144</v>
      </c>
      <c r="R194" s="1" t="s">
        <v>144</v>
      </c>
      <c r="S194" s="1"/>
      <c r="T194" s="1"/>
      <c r="U194" s="1"/>
      <c r="V194" s="1"/>
      <c r="W194" s="1"/>
      <c r="X194" s="1" t="s">
        <v>144</v>
      </c>
      <c r="Y194" s="1" t="s">
        <v>144</v>
      </c>
      <c r="Z194" s="1" t="s">
        <v>144</v>
      </c>
      <c r="AA194" s="1" t="s">
        <v>144</v>
      </c>
      <c r="AB194" s="1" t="s">
        <v>144</v>
      </c>
      <c r="AC194" s="1" t="s">
        <v>144</v>
      </c>
      <c r="AD194" s="1" t="s">
        <v>144</v>
      </c>
      <c r="AE194" s="1" t="s">
        <v>144</v>
      </c>
      <c r="AF194" s="1"/>
      <c r="AG194" s="1"/>
      <c r="AH194" s="1"/>
      <c r="AI194" s="1"/>
      <c r="AJ194" s="1"/>
      <c r="AK194" s="1"/>
      <c r="AL194" s="1"/>
      <c r="AM194" s="1"/>
      <c r="AN194" s="1" t="s">
        <v>144</v>
      </c>
      <c r="AO194" s="1" t="s">
        <v>144</v>
      </c>
      <c r="AP194" s="1" t="s">
        <v>144</v>
      </c>
      <c r="AQ194" s="1" t="s">
        <v>144</v>
      </c>
      <c r="AR194" s="1" t="s">
        <v>144</v>
      </c>
      <c r="AS194" s="1" t="s">
        <v>144</v>
      </c>
      <c r="AT194" s="1" t="s">
        <v>144</v>
      </c>
      <c r="AU194" s="1" t="s">
        <v>144</v>
      </c>
      <c r="AV194" s="1" t="s">
        <v>144</v>
      </c>
      <c r="AW194" s="1" t="s">
        <v>144</v>
      </c>
      <c r="AX194" s="1" t="s">
        <v>144</v>
      </c>
      <c r="AY194" s="1" t="s">
        <v>144</v>
      </c>
      <c r="AZ194" s="1" t="s">
        <v>144</v>
      </c>
      <c r="BA194" s="1"/>
      <c r="BB194" s="1"/>
      <c r="BC194" s="1"/>
      <c r="BD194" s="1"/>
      <c r="BE194" s="1"/>
    </row>
    <row r="195" spans="1:57">
      <c r="A195" s="1"/>
      <c r="B195" s="1"/>
      <c r="C195" s="1"/>
      <c r="D195" s="1"/>
      <c r="E195" s="1"/>
      <c r="F195" s="1" t="s">
        <v>144</v>
      </c>
      <c r="G195" s="1"/>
      <c r="H195" s="1"/>
      <c r="I195" s="1"/>
      <c r="J195" s="1" t="s">
        <v>144</v>
      </c>
      <c r="K195" s="1" t="s">
        <v>144</v>
      </c>
      <c r="L195" s="1" t="s">
        <v>144</v>
      </c>
      <c r="M195" s="1" t="s">
        <v>144</v>
      </c>
      <c r="N195" s="1" t="s">
        <v>144</v>
      </c>
      <c r="O195" s="1" t="s">
        <v>144</v>
      </c>
      <c r="P195" s="1"/>
      <c r="Q195" s="1" t="s">
        <v>144</v>
      </c>
      <c r="R195" s="1" t="s">
        <v>144</v>
      </c>
      <c r="S195" s="1"/>
      <c r="T195" s="1"/>
      <c r="U195" s="1"/>
      <c r="V195" s="1"/>
      <c r="W195" s="1"/>
      <c r="X195" s="1" t="s">
        <v>144</v>
      </c>
      <c r="Y195" s="1" t="s">
        <v>144</v>
      </c>
      <c r="Z195" s="1" t="s">
        <v>144</v>
      </c>
      <c r="AA195" s="1" t="s">
        <v>144</v>
      </c>
      <c r="AB195" s="1" t="s">
        <v>144</v>
      </c>
      <c r="AC195" s="1" t="s">
        <v>144</v>
      </c>
      <c r="AD195" s="1" t="s">
        <v>144</v>
      </c>
      <c r="AE195" s="1" t="s">
        <v>144</v>
      </c>
      <c r="AF195" s="1"/>
      <c r="AG195" s="1"/>
      <c r="AH195" s="1"/>
      <c r="AI195" s="1"/>
      <c r="AJ195" s="1"/>
      <c r="AK195" s="1"/>
      <c r="AL195" s="1"/>
      <c r="AM195" s="1"/>
      <c r="AN195" s="1" t="s">
        <v>144</v>
      </c>
      <c r="AO195" s="1" t="s">
        <v>144</v>
      </c>
      <c r="AP195" s="1" t="s">
        <v>144</v>
      </c>
      <c r="AQ195" s="1" t="s">
        <v>144</v>
      </c>
      <c r="AR195" s="1" t="s">
        <v>144</v>
      </c>
      <c r="AS195" s="1" t="s">
        <v>144</v>
      </c>
      <c r="AT195" s="1" t="s">
        <v>144</v>
      </c>
      <c r="AU195" s="1" t="s">
        <v>144</v>
      </c>
      <c r="AV195" s="1" t="s">
        <v>144</v>
      </c>
      <c r="AW195" s="1" t="s">
        <v>144</v>
      </c>
      <c r="AX195" s="1" t="s">
        <v>144</v>
      </c>
      <c r="AY195" s="1" t="s">
        <v>144</v>
      </c>
      <c r="AZ195" s="1" t="s">
        <v>144</v>
      </c>
      <c r="BA195" s="1"/>
      <c r="BB195" s="1"/>
      <c r="BC195" s="1"/>
      <c r="BD195" s="1"/>
      <c r="BE195" s="1"/>
    </row>
    <row r="196" spans="1:57">
      <c r="A196" s="1"/>
      <c r="B196" s="1"/>
      <c r="C196" s="1"/>
      <c r="D196" s="1"/>
      <c r="E196" s="1"/>
      <c r="F196" s="1" t="s">
        <v>144</v>
      </c>
      <c r="G196" s="1"/>
      <c r="H196" s="1"/>
      <c r="I196" s="1"/>
      <c r="J196" s="1" t="s">
        <v>144</v>
      </c>
      <c r="K196" s="1" t="s">
        <v>144</v>
      </c>
      <c r="L196" s="1" t="s">
        <v>144</v>
      </c>
      <c r="M196" s="1" t="s">
        <v>144</v>
      </c>
      <c r="N196" s="1" t="s">
        <v>144</v>
      </c>
      <c r="O196" s="1" t="s">
        <v>144</v>
      </c>
      <c r="P196" s="1"/>
      <c r="Q196" s="1" t="s">
        <v>144</v>
      </c>
      <c r="R196" s="1" t="s">
        <v>144</v>
      </c>
      <c r="S196" s="1"/>
      <c r="T196" s="1"/>
      <c r="U196" s="1"/>
      <c r="V196" s="1"/>
      <c r="W196" s="1"/>
      <c r="X196" s="1" t="s">
        <v>144</v>
      </c>
      <c r="Y196" s="1" t="s">
        <v>144</v>
      </c>
      <c r="Z196" s="1" t="s">
        <v>144</v>
      </c>
      <c r="AA196" s="1" t="s">
        <v>144</v>
      </c>
      <c r="AB196" s="1" t="s">
        <v>144</v>
      </c>
      <c r="AC196" s="1" t="s">
        <v>144</v>
      </c>
      <c r="AD196" s="1" t="s">
        <v>144</v>
      </c>
      <c r="AE196" s="1" t="s">
        <v>144</v>
      </c>
      <c r="AF196" s="1"/>
      <c r="AG196" s="1"/>
      <c r="AH196" s="1"/>
      <c r="AI196" s="1"/>
      <c r="AJ196" s="1"/>
      <c r="AK196" s="1"/>
      <c r="AL196" s="1"/>
      <c r="AM196" s="1"/>
      <c r="AN196" s="1" t="s">
        <v>144</v>
      </c>
      <c r="AO196" s="1" t="s">
        <v>144</v>
      </c>
      <c r="AP196" s="1" t="s">
        <v>144</v>
      </c>
      <c r="AQ196" s="1" t="s">
        <v>144</v>
      </c>
      <c r="AR196" s="1" t="s">
        <v>144</v>
      </c>
      <c r="AS196" s="1" t="s">
        <v>144</v>
      </c>
      <c r="AT196" s="1" t="s">
        <v>144</v>
      </c>
      <c r="AU196" s="1" t="s">
        <v>144</v>
      </c>
      <c r="AV196" s="1" t="s">
        <v>144</v>
      </c>
      <c r="AW196" s="1" t="s">
        <v>144</v>
      </c>
      <c r="AX196" s="1" t="s">
        <v>144</v>
      </c>
      <c r="AY196" s="1" t="s">
        <v>144</v>
      </c>
      <c r="AZ196" s="1" t="s">
        <v>144</v>
      </c>
      <c r="BA196" s="1"/>
      <c r="BB196" s="1"/>
      <c r="BC196" s="1"/>
      <c r="BD196" s="1"/>
      <c r="BE196" s="1"/>
    </row>
    <row r="197" spans="1:57">
      <c r="A197" s="1"/>
      <c r="B197" s="1"/>
      <c r="C197" s="1"/>
      <c r="D197" s="1"/>
      <c r="E197" s="1"/>
      <c r="F197" s="1" t="s">
        <v>144</v>
      </c>
      <c r="G197" s="1"/>
      <c r="H197" s="1"/>
      <c r="I197" s="1"/>
      <c r="J197" s="1" t="s">
        <v>144</v>
      </c>
      <c r="K197" s="1" t="s">
        <v>144</v>
      </c>
      <c r="L197" s="1" t="s">
        <v>144</v>
      </c>
      <c r="M197" s="1" t="s">
        <v>144</v>
      </c>
      <c r="N197" s="1" t="s">
        <v>144</v>
      </c>
      <c r="O197" s="1" t="s">
        <v>144</v>
      </c>
      <c r="P197" s="1"/>
      <c r="Q197" s="1" t="s">
        <v>144</v>
      </c>
      <c r="R197" s="1" t="s">
        <v>144</v>
      </c>
      <c r="S197" s="1"/>
      <c r="T197" s="1"/>
      <c r="U197" s="1"/>
      <c r="V197" s="1"/>
      <c r="W197" s="1"/>
      <c r="X197" s="1" t="s">
        <v>144</v>
      </c>
      <c r="Y197" s="1" t="s">
        <v>144</v>
      </c>
      <c r="Z197" s="1" t="s">
        <v>144</v>
      </c>
      <c r="AA197" s="1" t="s">
        <v>144</v>
      </c>
      <c r="AB197" s="1" t="s">
        <v>144</v>
      </c>
      <c r="AC197" s="1" t="s">
        <v>144</v>
      </c>
      <c r="AD197" s="1" t="s">
        <v>144</v>
      </c>
      <c r="AE197" s="1" t="s">
        <v>144</v>
      </c>
      <c r="AF197" s="1"/>
      <c r="AG197" s="1"/>
      <c r="AH197" s="1"/>
      <c r="AI197" s="1"/>
      <c r="AJ197" s="1"/>
      <c r="AK197" s="1"/>
      <c r="AL197" s="1"/>
      <c r="AM197" s="1"/>
      <c r="AN197" s="1" t="s">
        <v>144</v>
      </c>
      <c r="AO197" s="1" t="s">
        <v>144</v>
      </c>
      <c r="AP197" s="1" t="s">
        <v>144</v>
      </c>
      <c r="AQ197" s="1" t="s">
        <v>144</v>
      </c>
      <c r="AR197" s="1" t="s">
        <v>144</v>
      </c>
      <c r="AS197" s="1" t="s">
        <v>144</v>
      </c>
      <c r="AT197" s="1" t="s">
        <v>144</v>
      </c>
      <c r="AU197" s="1" t="s">
        <v>144</v>
      </c>
      <c r="AV197" s="1" t="s">
        <v>144</v>
      </c>
      <c r="AW197" s="1" t="s">
        <v>144</v>
      </c>
      <c r="AX197" s="1" t="s">
        <v>144</v>
      </c>
      <c r="AY197" s="1" t="s">
        <v>144</v>
      </c>
      <c r="AZ197" s="1" t="s">
        <v>144</v>
      </c>
      <c r="BA197" s="1"/>
      <c r="BB197" s="1"/>
      <c r="BC197" s="1"/>
      <c r="BD197" s="1"/>
      <c r="BE197" s="1"/>
    </row>
    <row r="198" spans="1:57">
      <c r="A198" s="1"/>
      <c r="B198" s="1"/>
      <c r="C198" s="1"/>
      <c r="D198" s="1"/>
      <c r="E198" s="1"/>
      <c r="F198" s="1" t="s">
        <v>144</v>
      </c>
      <c r="G198" s="1"/>
      <c r="H198" s="1"/>
      <c r="I198" s="1"/>
      <c r="J198" s="1" t="s">
        <v>144</v>
      </c>
      <c r="K198" s="1" t="s">
        <v>144</v>
      </c>
      <c r="L198" s="1" t="s">
        <v>144</v>
      </c>
      <c r="M198" s="1" t="s">
        <v>144</v>
      </c>
      <c r="N198" s="1" t="s">
        <v>144</v>
      </c>
      <c r="O198" s="1" t="s">
        <v>144</v>
      </c>
      <c r="P198" s="1"/>
      <c r="Q198" s="1" t="s">
        <v>144</v>
      </c>
      <c r="R198" s="1" t="s">
        <v>144</v>
      </c>
      <c r="S198" s="1"/>
      <c r="T198" s="1"/>
      <c r="U198" s="1"/>
      <c r="V198" s="1"/>
      <c r="W198" s="1"/>
      <c r="X198" s="1" t="s">
        <v>144</v>
      </c>
      <c r="Y198" s="1" t="s">
        <v>144</v>
      </c>
      <c r="Z198" s="1" t="s">
        <v>144</v>
      </c>
      <c r="AA198" s="1" t="s">
        <v>144</v>
      </c>
      <c r="AB198" s="1" t="s">
        <v>144</v>
      </c>
      <c r="AC198" s="1" t="s">
        <v>144</v>
      </c>
      <c r="AD198" s="1" t="s">
        <v>144</v>
      </c>
      <c r="AE198" s="1" t="s">
        <v>144</v>
      </c>
      <c r="AF198" s="1"/>
      <c r="AG198" s="1"/>
      <c r="AH198" s="1"/>
      <c r="AI198" s="1"/>
      <c r="AJ198" s="1"/>
      <c r="AK198" s="1"/>
      <c r="AL198" s="1"/>
      <c r="AM198" s="1"/>
      <c r="AN198" s="1" t="s">
        <v>144</v>
      </c>
      <c r="AO198" s="1" t="s">
        <v>144</v>
      </c>
      <c r="AP198" s="1" t="s">
        <v>144</v>
      </c>
      <c r="AQ198" s="1" t="s">
        <v>144</v>
      </c>
      <c r="AR198" s="1" t="s">
        <v>144</v>
      </c>
      <c r="AS198" s="1" t="s">
        <v>144</v>
      </c>
      <c r="AT198" s="1" t="s">
        <v>144</v>
      </c>
      <c r="AU198" s="1" t="s">
        <v>144</v>
      </c>
      <c r="AV198" s="1" t="s">
        <v>144</v>
      </c>
      <c r="AW198" s="1" t="s">
        <v>144</v>
      </c>
      <c r="AX198" s="1" t="s">
        <v>144</v>
      </c>
      <c r="AY198" s="1" t="s">
        <v>144</v>
      </c>
      <c r="AZ198" s="1" t="s">
        <v>144</v>
      </c>
      <c r="BA198" s="1"/>
      <c r="BB198" s="1"/>
      <c r="BC198" s="1"/>
      <c r="BD198" s="1"/>
      <c r="BE198" s="1"/>
    </row>
    <row r="199" spans="1:57">
      <c r="A199" s="1"/>
      <c r="B199" s="1"/>
      <c r="C199" s="1"/>
      <c r="D199" s="1"/>
      <c r="E199" s="1"/>
      <c r="F199" s="1" t="s">
        <v>144</v>
      </c>
      <c r="G199" s="1"/>
      <c r="H199" s="1"/>
      <c r="I199" s="1"/>
      <c r="J199" s="1" t="s">
        <v>144</v>
      </c>
      <c r="K199" s="1" t="s">
        <v>144</v>
      </c>
      <c r="L199" s="1" t="s">
        <v>144</v>
      </c>
      <c r="M199" s="1" t="s">
        <v>144</v>
      </c>
      <c r="N199" s="1" t="s">
        <v>144</v>
      </c>
      <c r="O199" s="1" t="s">
        <v>144</v>
      </c>
      <c r="P199" s="1"/>
      <c r="Q199" s="1" t="s">
        <v>144</v>
      </c>
      <c r="R199" s="1" t="s">
        <v>144</v>
      </c>
      <c r="S199" s="1"/>
      <c r="T199" s="1"/>
      <c r="U199" s="1"/>
      <c r="V199" s="1"/>
      <c r="W199" s="1"/>
      <c r="X199" s="1" t="s">
        <v>144</v>
      </c>
      <c r="Y199" s="1" t="s">
        <v>144</v>
      </c>
      <c r="Z199" s="1" t="s">
        <v>144</v>
      </c>
      <c r="AA199" s="1" t="s">
        <v>144</v>
      </c>
      <c r="AB199" s="1" t="s">
        <v>144</v>
      </c>
      <c r="AC199" s="1" t="s">
        <v>144</v>
      </c>
      <c r="AD199" s="1" t="s">
        <v>144</v>
      </c>
      <c r="AE199" s="1" t="s">
        <v>144</v>
      </c>
      <c r="AF199" s="1"/>
      <c r="AG199" s="1"/>
      <c r="AH199" s="1"/>
      <c r="AI199" s="1"/>
      <c r="AJ199" s="1"/>
      <c r="AK199" s="1"/>
      <c r="AL199" s="1"/>
      <c r="AM199" s="1"/>
      <c r="AN199" s="1" t="s">
        <v>144</v>
      </c>
      <c r="AO199" s="1" t="s">
        <v>144</v>
      </c>
      <c r="AP199" s="1" t="s">
        <v>144</v>
      </c>
      <c r="AQ199" s="1" t="s">
        <v>144</v>
      </c>
      <c r="AR199" s="1" t="s">
        <v>144</v>
      </c>
      <c r="AS199" s="1" t="s">
        <v>144</v>
      </c>
      <c r="AT199" s="1" t="s">
        <v>144</v>
      </c>
      <c r="AU199" s="1" t="s">
        <v>144</v>
      </c>
      <c r="AV199" s="1" t="s">
        <v>144</v>
      </c>
      <c r="AW199" s="1" t="s">
        <v>144</v>
      </c>
      <c r="AX199" s="1" t="s">
        <v>144</v>
      </c>
      <c r="AY199" s="1" t="s">
        <v>144</v>
      </c>
      <c r="AZ199" s="1" t="s">
        <v>144</v>
      </c>
      <c r="BA199" s="1"/>
      <c r="BB199" s="1"/>
      <c r="BC199" s="1"/>
      <c r="BD199" s="1"/>
      <c r="BE199" s="1"/>
    </row>
    <row r="200" spans="1:57">
      <c r="A200" s="1"/>
      <c r="B200" s="1"/>
      <c r="C200" s="1"/>
      <c r="D200" s="1"/>
      <c r="E200" s="1"/>
      <c r="F200" s="1" t="s">
        <v>144</v>
      </c>
      <c r="G200" s="1"/>
      <c r="H200" s="1"/>
      <c r="I200" s="1"/>
      <c r="J200" s="1" t="s">
        <v>144</v>
      </c>
      <c r="K200" s="1" t="s">
        <v>144</v>
      </c>
      <c r="L200" s="1" t="s">
        <v>144</v>
      </c>
      <c r="M200" s="1" t="s">
        <v>144</v>
      </c>
      <c r="N200" s="1" t="s">
        <v>144</v>
      </c>
      <c r="O200" s="1" t="s">
        <v>144</v>
      </c>
      <c r="P200" s="1"/>
      <c r="Q200" s="1" t="s">
        <v>144</v>
      </c>
      <c r="R200" s="1" t="s">
        <v>144</v>
      </c>
      <c r="S200" s="1"/>
      <c r="T200" s="1"/>
      <c r="U200" s="1"/>
      <c r="V200" s="1"/>
      <c r="W200" s="1"/>
      <c r="X200" s="1" t="s">
        <v>144</v>
      </c>
      <c r="Y200" s="1" t="s">
        <v>144</v>
      </c>
      <c r="Z200" s="1" t="s">
        <v>144</v>
      </c>
      <c r="AA200" s="1" t="s">
        <v>144</v>
      </c>
      <c r="AB200" s="1" t="s">
        <v>144</v>
      </c>
      <c r="AC200" s="1" t="s">
        <v>144</v>
      </c>
      <c r="AD200" s="1" t="s">
        <v>144</v>
      </c>
      <c r="AE200" s="1" t="s">
        <v>144</v>
      </c>
      <c r="AF200" s="1"/>
      <c r="AG200" s="1"/>
      <c r="AH200" s="1"/>
      <c r="AI200" s="1"/>
      <c r="AJ200" s="1"/>
      <c r="AK200" s="1"/>
      <c r="AL200" s="1"/>
      <c r="AM200" s="1"/>
      <c r="AN200" s="1" t="s">
        <v>144</v>
      </c>
      <c r="AO200" s="1" t="s">
        <v>144</v>
      </c>
      <c r="AP200" s="1" t="s">
        <v>144</v>
      </c>
      <c r="AQ200" s="1" t="s">
        <v>144</v>
      </c>
      <c r="AR200" s="1" t="s">
        <v>144</v>
      </c>
      <c r="AS200" s="1" t="s">
        <v>144</v>
      </c>
      <c r="AT200" s="1" t="s">
        <v>144</v>
      </c>
      <c r="AU200" s="1" t="s">
        <v>144</v>
      </c>
      <c r="AV200" s="1" t="s">
        <v>144</v>
      </c>
      <c r="AW200" s="1" t="s">
        <v>144</v>
      </c>
      <c r="AX200" s="1" t="s">
        <v>144</v>
      </c>
      <c r="AY200" s="1" t="s">
        <v>144</v>
      </c>
      <c r="AZ200" s="1" t="s">
        <v>144</v>
      </c>
      <c r="BA200" s="1"/>
      <c r="BB200" s="1"/>
      <c r="BC200" s="1"/>
      <c r="BD200" s="1"/>
      <c r="BE200" s="1"/>
    </row>
    <row r="201" spans="1:57">
      <c r="A201" s="1"/>
      <c r="B201" s="1"/>
      <c r="C201" s="1"/>
      <c r="D201" s="1"/>
      <c r="E201" s="1"/>
      <c r="F201" s="1" t="s">
        <v>144</v>
      </c>
      <c r="G201" s="1"/>
      <c r="H201" s="1"/>
      <c r="I201" s="1"/>
      <c r="J201" s="1" t="s">
        <v>144</v>
      </c>
      <c r="K201" s="1" t="s">
        <v>144</v>
      </c>
      <c r="L201" s="1" t="s">
        <v>144</v>
      </c>
      <c r="M201" s="1" t="s">
        <v>144</v>
      </c>
      <c r="N201" s="1" t="s">
        <v>144</v>
      </c>
      <c r="O201" s="1" t="s">
        <v>144</v>
      </c>
      <c r="P201" s="1"/>
      <c r="Q201" s="1" t="s">
        <v>144</v>
      </c>
      <c r="R201" s="1" t="s">
        <v>144</v>
      </c>
      <c r="S201" s="1"/>
      <c r="T201" s="1"/>
      <c r="U201" s="1"/>
      <c r="V201" s="1"/>
      <c r="W201" s="1"/>
      <c r="X201" s="1" t="s">
        <v>144</v>
      </c>
      <c r="Y201" s="1" t="s">
        <v>144</v>
      </c>
      <c r="Z201" s="1" t="s">
        <v>144</v>
      </c>
      <c r="AA201" s="1" t="s">
        <v>144</v>
      </c>
      <c r="AB201" s="1" t="s">
        <v>144</v>
      </c>
      <c r="AC201" s="1" t="s">
        <v>144</v>
      </c>
      <c r="AD201" s="1" t="s">
        <v>144</v>
      </c>
      <c r="AE201" s="1" t="s">
        <v>144</v>
      </c>
      <c r="AF201" s="1"/>
      <c r="AG201" s="1"/>
      <c r="AH201" s="1"/>
      <c r="AI201" s="1"/>
      <c r="AJ201" s="1"/>
      <c r="AK201" s="1"/>
      <c r="AL201" s="1"/>
      <c r="AM201" s="1"/>
      <c r="AN201" s="1" t="s">
        <v>144</v>
      </c>
      <c r="AO201" s="1" t="s">
        <v>144</v>
      </c>
      <c r="AP201" s="1" t="s">
        <v>144</v>
      </c>
      <c r="AQ201" s="1" t="s">
        <v>144</v>
      </c>
      <c r="AR201" s="1" t="s">
        <v>144</v>
      </c>
      <c r="AS201" s="1" t="s">
        <v>144</v>
      </c>
      <c r="AT201" s="1" t="s">
        <v>144</v>
      </c>
      <c r="AU201" s="1" t="s">
        <v>144</v>
      </c>
      <c r="AV201" s="1" t="s">
        <v>144</v>
      </c>
      <c r="AW201" s="1" t="s">
        <v>144</v>
      </c>
      <c r="AX201" s="1" t="s">
        <v>144</v>
      </c>
      <c r="AY201" s="1" t="s">
        <v>144</v>
      </c>
      <c r="AZ201" s="1" t="s">
        <v>144</v>
      </c>
      <c r="BA201" s="1"/>
      <c r="BB201" s="1"/>
      <c r="BC201" s="1"/>
      <c r="BD201" s="1"/>
      <c r="BE201" s="1"/>
    </row>
    <row r="202" spans="1:57">
      <c r="A202" s="1"/>
      <c r="B202" s="1"/>
      <c r="C202" s="1"/>
      <c r="D202" s="1"/>
      <c r="E202" s="1"/>
      <c r="F202" s="1" t="s">
        <v>144</v>
      </c>
      <c r="G202" s="1"/>
      <c r="H202" s="1"/>
      <c r="I202" s="1"/>
      <c r="J202" s="1" t="s">
        <v>144</v>
      </c>
      <c r="K202" s="1" t="s">
        <v>144</v>
      </c>
      <c r="L202" s="1" t="s">
        <v>144</v>
      </c>
      <c r="M202" s="1" t="s">
        <v>144</v>
      </c>
      <c r="N202" s="1" t="s">
        <v>144</v>
      </c>
      <c r="O202" s="1" t="s">
        <v>144</v>
      </c>
      <c r="P202" s="1"/>
      <c r="Q202" s="1" t="s">
        <v>144</v>
      </c>
      <c r="R202" s="1" t="s">
        <v>144</v>
      </c>
      <c r="S202" s="1"/>
      <c r="T202" s="1"/>
      <c r="U202" s="1"/>
      <c r="V202" s="1"/>
      <c r="W202" s="1"/>
      <c r="X202" s="1" t="s">
        <v>144</v>
      </c>
      <c r="Y202" s="1" t="s">
        <v>144</v>
      </c>
      <c r="Z202" s="1" t="s">
        <v>144</v>
      </c>
      <c r="AA202" s="1" t="s">
        <v>144</v>
      </c>
      <c r="AB202" s="1" t="s">
        <v>144</v>
      </c>
      <c r="AC202" s="1" t="s">
        <v>144</v>
      </c>
      <c r="AD202" s="1" t="s">
        <v>144</v>
      </c>
      <c r="AE202" s="1" t="s">
        <v>144</v>
      </c>
      <c r="AF202" s="1"/>
      <c r="AG202" s="1"/>
      <c r="AH202" s="1"/>
      <c r="AI202" s="1"/>
      <c r="AJ202" s="1"/>
      <c r="AK202" s="1"/>
      <c r="AL202" s="1"/>
      <c r="AM202" s="1"/>
      <c r="AN202" s="1" t="s">
        <v>144</v>
      </c>
      <c r="AO202" s="1" t="s">
        <v>144</v>
      </c>
      <c r="AP202" s="1" t="s">
        <v>144</v>
      </c>
      <c r="AQ202" s="1" t="s">
        <v>144</v>
      </c>
      <c r="AR202" s="1" t="s">
        <v>144</v>
      </c>
      <c r="AS202" s="1" t="s">
        <v>144</v>
      </c>
      <c r="AT202" s="1" t="s">
        <v>144</v>
      </c>
      <c r="AU202" s="1" t="s">
        <v>144</v>
      </c>
      <c r="AV202" s="1" t="s">
        <v>144</v>
      </c>
      <c r="AW202" s="1" t="s">
        <v>144</v>
      </c>
      <c r="AX202" s="1" t="s">
        <v>144</v>
      </c>
      <c r="AY202" s="1" t="s">
        <v>144</v>
      </c>
      <c r="AZ202" s="1" t="s">
        <v>144</v>
      </c>
      <c r="BA202" s="1"/>
      <c r="BB202" s="1"/>
      <c r="BC202" s="1"/>
      <c r="BD202" s="1"/>
      <c r="BE202" s="1"/>
    </row>
    <row r="203" spans="1:57">
      <c r="A203" s="1"/>
      <c r="B203" s="1"/>
      <c r="C203" s="1"/>
      <c r="D203" s="1"/>
      <c r="E203" s="1"/>
      <c r="F203" s="1" t="s">
        <v>144</v>
      </c>
      <c r="G203" s="1"/>
      <c r="H203" s="1"/>
      <c r="I203" s="1"/>
      <c r="J203" s="1" t="s">
        <v>144</v>
      </c>
      <c r="K203" s="1" t="s">
        <v>144</v>
      </c>
      <c r="L203" s="1" t="s">
        <v>144</v>
      </c>
      <c r="M203" s="1" t="s">
        <v>144</v>
      </c>
      <c r="N203" s="1" t="s">
        <v>144</v>
      </c>
      <c r="O203" s="1" t="s">
        <v>144</v>
      </c>
      <c r="P203" s="1"/>
      <c r="Q203" s="1" t="s">
        <v>144</v>
      </c>
      <c r="R203" s="1" t="s">
        <v>144</v>
      </c>
      <c r="S203" s="1"/>
      <c r="T203" s="1"/>
      <c r="U203" s="1"/>
      <c r="V203" s="1"/>
      <c r="W203" s="1"/>
      <c r="X203" s="1" t="s">
        <v>144</v>
      </c>
      <c r="Y203" s="1" t="s">
        <v>144</v>
      </c>
      <c r="Z203" s="1" t="s">
        <v>144</v>
      </c>
      <c r="AA203" s="1" t="s">
        <v>144</v>
      </c>
      <c r="AB203" s="1" t="s">
        <v>144</v>
      </c>
      <c r="AC203" s="1" t="s">
        <v>144</v>
      </c>
      <c r="AD203" s="1" t="s">
        <v>144</v>
      </c>
      <c r="AE203" s="1" t="s">
        <v>144</v>
      </c>
      <c r="AF203" s="1"/>
      <c r="AG203" s="1"/>
      <c r="AH203" s="1"/>
      <c r="AI203" s="1"/>
      <c r="AJ203" s="1"/>
      <c r="AK203" s="1"/>
      <c r="AL203" s="1"/>
      <c r="AM203" s="1"/>
      <c r="AN203" s="1" t="s">
        <v>144</v>
      </c>
      <c r="AO203" s="1" t="s">
        <v>144</v>
      </c>
      <c r="AP203" s="1" t="s">
        <v>144</v>
      </c>
      <c r="AQ203" s="1" t="s">
        <v>144</v>
      </c>
      <c r="AR203" s="1" t="s">
        <v>144</v>
      </c>
      <c r="AS203" s="1" t="s">
        <v>144</v>
      </c>
      <c r="AT203" s="1" t="s">
        <v>144</v>
      </c>
      <c r="AU203" s="1" t="s">
        <v>144</v>
      </c>
      <c r="AV203" s="1" t="s">
        <v>144</v>
      </c>
      <c r="AW203" s="1" t="s">
        <v>144</v>
      </c>
      <c r="AX203" s="1" t="s">
        <v>144</v>
      </c>
      <c r="AY203" s="1" t="s">
        <v>144</v>
      </c>
      <c r="AZ203" s="1" t="s">
        <v>144</v>
      </c>
      <c r="BA203" s="1"/>
      <c r="BB203" s="1"/>
      <c r="BC203" s="1"/>
      <c r="BD203" s="1"/>
      <c r="BE203" s="1"/>
    </row>
    <row r="204" spans="1:57">
      <c r="A204" s="1"/>
      <c r="B204" s="1"/>
      <c r="C204" s="1"/>
      <c r="D204" s="1"/>
      <c r="E204" s="1"/>
      <c r="F204" s="1" t="s">
        <v>144</v>
      </c>
      <c r="G204" s="1"/>
      <c r="H204" s="1"/>
      <c r="I204" s="1"/>
      <c r="J204" s="1" t="s">
        <v>144</v>
      </c>
      <c r="K204" s="1" t="s">
        <v>144</v>
      </c>
      <c r="L204" s="1" t="s">
        <v>144</v>
      </c>
      <c r="M204" s="1" t="s">
        <v>144</v>
      </c>
      <c r="N204" s="1" t="s">
        <v>144</v>
      </c>
      <c r="O204" s="1" t="s">
        <v>144</v>
      </c>
      <c r="P204" s="1"/>
      <c r="Q204" s="1" t="s">
        <v>144</v>
      </c>
      <c r="R204" s="1" t="s">
        <v>144</v>
      </c>
      <c r="S204" s="1"/>
      <c r="T204" s="1"/>
      <c r="U204" s="1"/>
      <c r="V204" s="1"/>
      <c r="W204" s="1"/>
      <c r="X204" s="1" t="s">
        <v>144</v>
      </c>
      <c r="Y204" s="1" t="s">
        <v>144</v>
      </c>
      <c r="Z204" s="1" t="s">
        <v>144</v>
      </c>
      <c r="AA204" s="1" t="s">
        <v>144</v>
      </c>
      <c r="AB204" s="1" t="s">
        <v>144</v>
      </c>
      <c r="AC204" s="1" t="s">
        <v>144</v>
      </c>
      <c r="AD204" s="1" t="s">
        <v>144</v>
      </c>
      <c r="AE204" s="1" t="s">
        <v>144</v>
      </c>
      <c r="AF204" s="1"/>
      <c r="AG204" s="1"/>
      <c r="AH204" s="1"/>
      <c r="AI204" s="1"/>
      <c r="AJ204" s="1"/>
      <c r="AK204" s="1"/>
      <c r="AL204" s="1"/>
      <c r="AM204" s="1"/>
      <c r="AN204" s="1" t="s">
        <v>144</v>
      </c>
      <c r="AO204" s="1" t="s">
        <v>144</v>
      </c>
      <c r="AP204" s="1" t="s">
        <v>144</v>
      </c>
      <c r="AQ204" s="1" t="s">
        <v>144</v>
      </c>
      <c r="AR204" s="1" t="s">
        <v>144</v>
      </c>
      <c r="AS204" s="1" t="s">
        <v>144</v>
      </c>
      <c r="AT204" s="1" t="s">
        <v>144</v>
      </c>
      <c r="AU204" s="1" t="s">
        <v>144</v>
      </c>
      <c r="AV204" s="1" t="s">
        <v>144</v>
      </c>
      <c r="AW204" s="1" t="s">
        <v>144</v>
      </c>
      <c r="AX204" s="1" t="s">
        <v>144</v>
      </c>
      <c r="AY204" s="1" t="s">
        <v>144</v>
      </c>
      <c r="AZ204" s="1" t="s">
        <v>144</v>
      </c>
      <c r="BA204" s="1"/>
      <c r="BB204" s="1"/>
      <c r="BC204" s="1"/>
      <c r="BD204" s="1"/>
      <c r="BE204" s="1"/>
    </row>
    <row r="205" spans="1:57">
      <c r="A205" s="1"/>
      <c r="B205" s="1"/>
      <c r="C205" s="1"/>
      <c r="D205" s="1"/>
      <c r="E205" s="1"/>
      <c r="F205" s="1" t="s">
        <v>144</v>
      </c>
      <c r="G205" s="1"/>
      <c r="H205" s="1"/>
      <c r="I205" s="1"/>
      <c r="J205" s="1" t="s">
        <v>144</v>
      </c>
      <c r="K205" s="1" t="s">
        <v>144</v>
      </c>
      <c r="L205" s="1" t="s">
        <v>144</v>
      </c>
      <c r="M205" s="1" t="s">
        <v>144</v>
      </c>
      <c r="N205" s="1" t="s">
        <v>144</v>
      </c>
      <c r="O205" s="1" t="s">
        <v>144</v>
      </c>
      <c r="P205" s="1"/>
      <c r="Q205" s="1" t="s">
        <v>144</v>
      </c>
      <c r="R205" s="1" t="s">
        <v>144</v>
      </c>
      <c r="S205" s="1"/>
      <c r="T205" s="1"/>
      <c r="U205" s="1"/>
      <c r="V205" s="1"/>
      <c r="W205" s="1"/>
      <c r="X205" s="1" t="s">
        <v>144</v>
      </c>
      <c r="Y205" s="1" t="s">
        <v>144</v>
      </c>
      <c r="Z205" s="1" t="s">
        <v>144</v>
      </c>
      <c r="AA205" s="1" t="s">
        <v>144</v>
      </c>
      <c r="AB205" s="1" t="s">
        <v>144</v>
      </c>
      <c r="AC205" s="1" t="s">
        <v>144</v>
      </c>
      <c r="AD205" s="1" t="s">
        <v>144</v>
      </c>
      <c r="AE205" s="1" t="s">
        <v>144</v>
      </c>
      <c r="AF205" s="1"/>
      <c r="AG205" s="1"/>
      <c r="AH205" s="1"/>
      <c r="AI205" s="1"/>
      <c r="AJ205" s="1"/>
      <c r="AK205" s="1"/>
      <c r="AL205" s="1"/>
      <c r="AM205" s="1"/>
      <c r="AN205" s="1" t="s">
        <v>144</v>
      </c>
      <c r="AO205" s="1" t="s">
        <v>144</v>
      </c>
      <c r="AP205" s="1" t="s">
        <v>144</v>
      </c>
      <c r="AQ205" s="1" t="s">
        <v>144</v>
      </c>
      <c r="AR205" s="1" t="s">
        <v>144</v>
      </c>
      <c r="AS205" s="1" t="s">
        <v>144</v>
      </c>
      <c r="AT205" s="1" t="s">
        <v>144</v>
      </c>
      <c r="AU205" s="1" t="s">
        <v>144</v>
      </c>
      <c r="AV205" s="1" t="s">
        <v>144</v>
      </c>
      <c r="AW205" s="1" t="s">
        <v>144</v>
      </c>
      <c r="AX205" s="1" t="s">
        <v>144</v>
      </c>
      <c r="AY205" s="1" t="s">
        <v>144</v>
      </c>
      <c r="AZ205" s="1" t="s">
        <v>144</v>
      </c>
      <c r="BA205" s="1"/>
      <c r="BB205" s="1"/>
      <c r="BC205" s="1"/>
      <c r="BD205" s="1"/>
      <c r="BE205" s="1"/>
    </row>
    <row r="206" spans="1:57">
      <c r="A206" s="1"/>
      <c r="B206" s="1"/>
      <c r="C206" s="1"/>
      <c r="D206" s="1"/>
      <c r="E206" s="1"/>
      <c r="F206" s="1" t="s">
        <v>144</v>
      </c>
      <c r="G206" s="1"/>
      <c r="H206" s="1"/>
      <c r="I206" s="1"/>
      <c r="J206" s="1" t="s">
        <v>144</v>
      </c>
      <c r="K206" s="1" t="s">
        <v>144</v>
      </c>
      <c r="L206" s="1" t="s">
        <v>144</v>
      </c>
      <c r="M206" s="1" t="s">
        <v>144</v>
      </c>
      <c r="N206" s="1" t="s">
        <v>144</v>
      </c>
      <c r="O206" s="1" t="s">
        <v>144</v>
      </c>
      <c r="P206" s="1"/>
      <c r="Q206" s="1" t="s">
        <v>144</v>
      </c>
      <c r="R206" s="1" t="s">
        <v>144</v>
      </c>
      <c r="S206" s="1"/>
      <c r="T206" s="1"/>
      <c r="U206" s="1"/>
      <c r="V206" s="1"/>
      <c r="W206" s="1"/>
      <c r="X206" s="1" t="s">
        <v>144</v>
      </c>
      <c r="Y206" s="1" t="s">
        <v>144</v>
      </c>
      <c r="Z206" s="1" t="s">
        <v>144</v>
      </c>
      <c r="AA206" s="1" t="s">
        <v>144</v>
      </c>
      <c r="AB206" s="1" t="s">
        <v>144</v>
      </c>
      <c r="AC206" s="1" t="s">
        <v>144</v>
      </c>
      <c r="AD206" s="1" t="s">
        <v>144</v>
      </c>
      <c r="AE206" s="1" t="s">
        <v>144</v>
      </c>
      <c r="AF206" s="1"/>
      <c r="AG206" s="1"/>
      <c r="AH206" s="1"/>
      <c r="AI206" s="1"/>
      <c r="AJ206" s="1"/>
      <c r="AK206" s="1"/>
      <c r="AL206" s="1"/>
      <c r="AM206" s="1"/>
      <c r="AN206" s="1" t="s">
        <v>144</v>
      </c>
      <c r="AO206" s="1" t="s">
        <v>144</v>
      </c>
      <c r="AP206" s="1" t="s">
        <v>144</v>
      </c>
      <c r="AQ206" s="1" t="s">
        <v>144</v>
      </c>
      <c r="AR206" s="1" t="s">
        <v>144</v>
      </c>
      <c r="AS206" s="1" t="s">
        <v>144</v>
      </c>
      <c r="AT206" s="1" t="s">
        <v>144</v>
      </c>
      <c r="AU206" s="1" t="s">
        <v>144</v>
      </c>
      <c r="AV206" s="1" t="s">
        <v>144</v>
      </c>
      <c r="AW206" s="1" t="s">
        <v>144</v>
      </c>
      <c r="AX206" s="1" t="s">
        <v>144</v>
      </c>
      <c r="AY206" s="1" t="s">
        <v>144</v>
      </c>
      <c r="AZ206" s="1" t="s">
        <v>144</v>
      </c>
      <c r="BA206" s="1"/>
      <c r="BB206" s="1"/>
      <c r="BC206" s="1"/>
      <c r="BD206" s="1"/>
      <c r="BE206" s="1"/>
    </row>
    <row r="207" spans="1:57">
      <c r="A207" s="1"/>
      <c r="B207" s="1"/>
      <c r="C207" s="1"/>
      <c r="D207" s="1"/>
      <c r="E207" s="1"/>
      <c r="F207" s="1" t="s">
        <v>144</v>
      </c>
      <c r="G207" s="1"/>
      <c r="H207" s="1"/>
      <c r="I207" s="1"/>
      <c r="J207" s="1" t="s">
        <v>144</v>
      </c>
      <c r="K207" s="1" t="s">
        <v>144</v>
      </c>
      <c r="L207" s="1" t="s">
        <v>144</v>
      </c>
      <c r="M207" s="1" t="s">
        <v>144</v>
      </c>
      <c r="N207" s="1" t="s">
        <v>144</v>
      </c>
      <c r="O207" s="1" t="s">
        <v>144</v>
      </c>
      <c r="P207" s="1"/>
      <c r="Q207" s="1" t="s">
        <v>144</v>
      </c>
      <c r="R207" s="1" t="s">
        <v>144</v>
      </c>
      <c r="S207" s="1"/>
      <c r="T207" s="1"/>
      <c r="U207" s="1"/>
      <c r="V207" s="1"/>
      <c r="W207" s="1"/>
      <c r="X207" s="1" t="s">
        <v>144</v>
      </c>
      <c r="Y207" s="1" t="s">
        <v>144</v>
      </c>
      <c r="Z207" s="1" t="s">
        <v>144</v>
      </c>
      <c r="AA207" s="1" t="s">
        <v>144</v>
      </c>
      <c r="AB207" s="1" t="s">
        <v>144</v>
      </c>
      <c r="AC207" s="1" t="s">
        <v>144</v>
      </c>
      <c r="AD207" s="1" t="s">
        <v>144</v>
      </c>
      <c r="AE207" s="1" t="s">
        <v>144</v>
      </c>
      <c r="AF207" s="1"/>
      <c r="AG207" s="1"/>
      <c r="AH207" s="1"/>
      <c r="AI207" s="1"/>
      <c r="AJ207" s="1"/>
      <c r="AK207" s="1"/>
      <c r="AL207" s="1"/>
      <c r="AM207" s="1"/>
      <c r="AN207" s="1" t="s">
        <v>144</v>
      </c>
      <c r="AO207" s="1" t="s">
        <v>144</v>
      </c>
      <c r="AP207" s="1" t="s">
        <v>144</v>
      </c>
      <c r="AQ207" s="1" t="s">
        <v>144</v>
      </c>
      <c r="AR207" s="1" t="s">
        <v>144</v>
      </c>
      <c r="AS207" s="1" t="s">
        <v>144</v>
      </c>
      <c r="AT207" s="1" t="s">
        <v>144</v>
      </c>
      <c r="AU207" s="1" t="s">
        <v>144</v>
      </c>
      <c r="AV207" s="1" t="s">
        <v>144</v>
      </c>
      <c r="AW207" s="1" t="s">
        <v>144</v>
      </c>
      <c r="AX207" s="1" t="s">
        <v>144</v>
      </c>
      <c r="AY207" s="1" t="s">
        <v>144</v>
      </c>
      <c r="AZ207" s="1" t="s">
        <v>144</v>
      </c>
      <c r="BA207" s="1"/>
      <c r="BB207" s="1"/>
      <c r="BC207" s="1"/>
      <c r="BD207" s="1"/>
      <c r="BE207" s="1"/>
    </row>
    <row r="208" spans="1:57">
      <c r="A208" s="1"/>
      <c r="B208" s="1"/>
      <c r="C208" s="1"/>
      <c r="D208" s="1"/>
      <c r="E208" s="1"/>
      <c r="F208" s="1" t="s">
        <v>144</v>
      </c>
      <c r="G208" s="1"/>
      <c r="H208" s="1"/>
      <c r="I208" s="1"/>
      <c r="J208" s="1" t="s">
        <v>144</v>
      </c>
      <c r="K208" s="1" t="s">
        <v>144</v>
      </c>
      <c r="L208" s="1" t="s">
        <v>144</v>
      </c>
      <c r="M208" s="1" t="s">
        <v>144</v>
      </c>
      <c r="N208" s="1" t="s">
        <v>144</v>
      </c>
      <c r="O208" s="1" t="s">
        <v>144</v>
      </c>
      <c r="P208" s="1"/>
      <c r="Q208" s="1" t="s">
        <v>144</v>
      </c>
      <c r="R208" s="1" t="s">
        <v>144</v>
      </c>
      <c r="S208" s="1"/>
      <c r="T208" s="1"/>
      <c r="U208" s="1"/>
      <c r="V208" s="1"/>
      <c r="W208" s="1"/>
      <c r="X208" s="1" t="s">
        <v>144</v>
      </c>
      <c r="Y208" s="1" t="s">
        <v>144</v>
      </c>
      <c r="Z208" s="1" t="s">
        <v>144</v>
      </c>
      <c r="AA208" s="1" t="s">
        <v>144</v>
      </c>
      <c r="AB208" s="1" t="s">
        <v>144</v>
      </c>
      <c r="AC208" s="1" t="s">
        <v>144</v>
      </c>
      <c r="AD208" s="1" t="s">
        <v>144</v>
      </c>
      <c r="AE208" s="1" t="s">
        <v>144</v>
      </c>
      <c r="AF208" s="1"/>
      <c r="AG208" s="1"/>
      <c r="AH208" s="1"/>
      <c r="AI208" s="1"/>
      <c r="AJ208" s="1"/>
      <c r="AK208" s="1"/>
      <c r="AL208" s="1"/>
      <c r="AM208" s="1"/>
      <c r="AN208" s="1" t="s">
        <v>144</v>
      </c>
      <c r="AO208" s="1" t="s">
        <v>144</v>
      </c>
      <c r="AP208" s="1" t="s">
        <v>144</v>
      </c>
      <c r="AQ208" s="1" t="s">
        <v>144</v>
      </c>
      <c r="AR208" s="1" t="s">
        <v>144</v>
      </c>
      <c r="AS208" s="1" t="s">
        <v>144</v>
      </c>
      <c r="AT208" s="1" t="s">
        <v>144</v>
      </c>
      <c r="AU208" s="1" t="s">
        <v>144</v>
      </c>
      <c r="AV208" s="1" t="s">
        <v>144</v>
      </c>
      <c r="AW208" s="1" t="s">
        <v>144</v>
      </c>
      <c r="AX208" s="1" t="s">
        <v>144</v>
      </c>
      <c r="AY208" s="1" t="s">
        <v>144</v>
      </c>
      <c r="AZ208" s="1" t="s">
        <v>144</v>
      </c>
      <c r="BA208" s="1"/>
      <c r="BB208" s="1"/>
      <c r="BC208" s="1"/>
      <c r="BD208" s="1"/>
      <c r="BE208" s="1"/>
    </row>
    <row r="209" spans="1:57">
      <c r="A209" s="1"/>
      <c r="B209" s="1"/>
      <c r="C209" s="1"/>
      <c r="D209" s="1"/>
      <c r="E209" s="1"/>
      <c r="F209" s="1" t="s">
        <v>144</v>
      </c>
      <c r="G209" s="1"/>
      <c r="H209" s="1"/>
      <c r="I209" s="1"/>
      <c r="J209" s="1" t="s">
        <v>144</v>
      </c>
      <c r="K209" s="1" t="s">
        <v>144</v>
      </c>
      <c r="L209" s="1" t="s">
        <v>144</v>
      </c>
      <c r="M209" s="1" t="s">
        <v>144</v>
      </c>
      <c r="N209" s="1" t="s">
        <v>144</v>
      </c>
      <c r="O209" s="1" t="s">
        <v>144</v>
      </c>
      <c r="P209" s="1"/>
      <c r="Q209" s="1" t="s">
        <v>144</v>
      </c>
      <c r="R209" s="1" t="s">
        <v>144</v>
      </c>
      <c r="S209" s="1"/>
      <c r="T209" s="1"/>
      <c r="U209" s="1"/>
      <c r="V209" s="1"/>
      <c r="W209" s="1"/>
      <c r="X209" s="1" t="s">
        <v>144</v>
      </c>
      <c r="Y209" s="1" t="s">
        <v>144</v>
      </c>
      <c r="Z209" s="1" t="s">
        <v>144</v>
      </c>
      <c r="AA209" s="1" t="s">
        <v>144</v>
      </c>
      <c r="AB209" s="1" t="s">
        <v>144</v>
      </c>
      <c r="AC209" s="1" t="s">
        <v>144</v>
      </c>
      <c r="AD209" s="1" t="s">
        <v>144</v>
      </c>
      <c r="AE209" s="1" t="s">
        <v>144</v>
      </c>
      <c r="AF209" s="1"/>
      <c r="AG209" s="1"/>
      <c r="AH209" s="1"/>
      <c r="AI209" s="1"/>
      <c r="AJ209" s="1"/>
      <c r="AK209" s="1"/>
      <c r="AL209" s="1"/>
      <c r="AM209" s="1"/>
      <c r="AN209" s="1" t="s">
        <v>144</v>
      </c>
      <c r="AO209" s="1" t="s">
        <v>144</v>
      </c>
      <c r="AP209" s="1" t="s">
        <v>144</v>
      </c>
      <c r="AQ209" s="1" t="s">
        <v>144</v>
      </c>
      <c r="AR209" s="1" t="s">
        <v>144</v>
      </c>
      <c r="AS209" s="1" t="s">
        <v>144</v>
      </c>
      <c r="AT209" s="1" t="s">
        <v>144</v>
      </c>
      <c r="AU209" s="1" t="s">
        <v>144</v>
      </c>
      <c r="AV209" s="1" t="s">
        <v>144</v>
      </c>
      <c r="AW209" s="1" t="s">
        <v>144</v>
      </c>
      <c r="AX209" s="1" t="s">
        <v>144</v>
      </c>
      <c r="AY209" s="1" t="s">
        <v>144</v>
      </c>
      <c r="AZ209" s="1" t="s">
        <v>144</v>
      </c>
      <c r="BA209" s="1"/>
      <c r="BB209" s="1"/>
      <c r="BC209" s="1"/>
      <c r="BD209" s="1"/>
      <c r="BE209" s="1"/>
    </row>
    <row r="210" spans="1:57">
      <c r="A210" s="1"/>
      <c r="B210" s="1"/>
      <c r="C210" s="1"/>
      <c r="D210" s="1"/>
      <c r="E210" s="1"/>
      <c r="F210" s="1" t="s">
        <v>144</v>
      </c>
      <c r="G210" s="1"/>
      <c r="H210" s="1"/>
      <c r="I210" s="1"/>
      <c r="J210" s="1" t="s">
        <v>144</v>
      </c>
      <c r="K210" s="1" t="s">
        <v>144</v>
      </c>
      <c r="L210" s="1" t="s">
        <v>144</v>
      </c>
      <c r="M210" s="1" t="s">
        <v>144</v>
      </c>
      <c r="N210" s="1" t="s">
        <v>144</v>
      </c>
      <c r="O210" s="1" t="s">
        <v>144</v>
      </c>
      <c r="P210" s="1"/>
      <c r="Q210" s="1" t="s">
        <v>144</v>
      </c>
      <c r="R210" s="1" t="s">
        <v>144</v>
      </c>
      <c r="S210" s="1"/>
      <c r="T210" s="1"/>
      <c r="U210" s="1"/>
      <c r="V210" s="1"/>
      <c r="W210" s="1"/>
      <c r="X210" s="1" t="s">
        <v>144</v>
      </c>
      <c r="Y210" s="1" t="s">
        <v>144</v>
      </c>
      <c r="Z210" s="1" t="s">
        <v>144</v>
      </c>
      <c r="AA210" s="1" t="s">
        <v>144</v>
      </c>
      <c r="AB210" s="1" t="s">
        <v>144</v>
      </c>
      <c r="AC210" s="1" t="s">
        <v>144</v>
      </c>
      <c r="AD210" s="1" t="s">
        <v>144</v>
      </c>
      <c r="AE210" s="1" t="s">
        <v>144</v>
      </c>
      <c r="AF210" s="1"/>
      <c r="AG210" s="1"/>
      <c r="AH210" s="1"/>
      <c r="AI210" s="1"/>
      <c r="AJ210" s="1"/>
      <c r="AK210" s="1"/>
      <c r="AL210" s="1"/>
      <c r="AM210" s="1"/>
      <c r="AN210" s="1" t="s">
        <v>144</v>
      </c>
      <c r="AO210" s="1" t="s">
        <v>144</v>
      </c>
      <c r="AP210" s="1" t="s">
        <v>144</v>
      </c>
      <c r="AQ210" s="1" t="s">
        <v>144</v>
      </c>
      <c r="AR210" s="1" t="s">
        <v>144</v>
      </c>
      <c r="AS210" s="1" t="s">
        <v>144</v>
      </c>
      <c r="AT210" s="1" t="s">
        <v>144</v>
      </c>
      <c r="AU210" s="1" t="s">
        <v>144</v>
      </c>
      <c r="AV210" s="1" t="s">
        <v>144</v>
      </c>
      <c r="AW210" s="1" t="s">
        <v>144</v>
      </c>
      <c r="AX210" s="1" t="s">
        <v>144</v>
      </c>
      <c r="AY210" s="1" t="s">
        <v>144</v>
      </c>
      <c r="AZ210" s="1" t="s">
        <v>144</v>
      </c>
      <c r="BA210" s="1"/>
      <c r="BB210" s="1"/>
      <c r="BC210" s="1"/>
      <c r="BD210" s="1"/>
      <c r="BE210" s="1"/>
    </row>
    <row r="211" spans="1:57">
      <c r="A211" s="1"/>
      <c r="B211" s="1"/>
      <c r="C211" s="1"/>
      <c r="D211" s="1"/>
      <c r="E211" s="1"/>
      <c r="F211" s="1" t="s">
        <v>144</v>
      </c>
      <c r="G211" s="1"/>
      <c r="H211" s="1"/>
      <c r="I211" s="1"/>
      <c r="J211" s="1" t="s">
        <v>144</v>
      </c>
      <c r="K211" s="1" t="s">
        <v>144</v>
      </c>
      <c r="L211" s="1" t="s">
        <v>144</v>
      </c>
      <c r="M211" s="1" t="s">
        <v>144</v>
      </c>
      <c r="N211" s="1" t="s">
        <v>144</v>
      </c>
      <c r="O211" s="1" t="s">
        <v>144</v>
      </c>
      <c r="P211" s="1"/>
      <c r="Q211" s="1" t="s">
        <v>144</v>
      </c>
      <c r="R211" s="1" t="s">
        <v>144</v>
      </c>
      <c r="S211" s="1"/>
      <c r="T211" s="1"/>
      <c r="U211" s="1"/>
      <c r="V211" s="1"/>
      <c r="W211" s="1"/>
      <c r="X211" s="1" t="s">
        <v>144</v>
      </c>
      <c r="Y211" s="1" t="s">
        <v>144</v>
      </c>
      <c r="Z211" s="1" t="s">
        <v>144</v>
      </c>
      <c r="AA211" s="1" t="s">
        <v>144</v>
      </c>
      <c r="AB211" s="1" t="s">
        <v>144</v>
      </c>
      <c r="AC211" s="1" t="s">
        <v>144</v>
      </c>
      <c r="AD211" s="1" t="s">
        <v>144</v>
      </c>
      <c r="AE211" s="1" t="s">
        <v>144</v>
      </c>
      <c r="AF211" s="1"/>
      <c r="AG211" s="1"/>
      <c r="AH211" s="1"/>
      <c r="AI211" s="1"/>
      <c r="AJ211" s="1"/>
      <c r="AK211" s="1"/>
      <c r="AL211" s="1"/>
      <c r="AM211" s="1"/>
      <c r="AN211" s="1" t="s">
        <v>144</v>
      </c>
      <c r="AO211" s="1" t="s">
        <v>144</v>
      </c>
      <c r="AP211" s="1" t="s">
        <v>144</v>
      </c>
      <c r="AQ211" s="1" t="s">
        <v>144</v>
      </c>
      <c r="AR211" s="1" t="s">
        <v>144</v>
      </c>
      <c r="AS211" s="1" t="s">
        <v>144</v>
      </c>
      <c r="AT211" s="1" t="s">
        <v>144</v>
      </c>
      <c r="AU211" s="1" t="s">
        <v>144</v>
      </c>
      <c r="AV211" s="1" t="s">
        <v>144</v>
      </c>
      <c r="AW211" s="1" t="s">
        <v>144</v>
      </c>
      <c r="AX211" s="1" t="s">
        <v>144</v>
      </c>
      <c r="AY211" s="1" t="s">
        <v>144</v>
      </c>
      <c r="AZ211" s="1" t="s">
        <v>144</v>
      </c>
      <c r="BA211" s="1"/>
      <c r="BB211" s="1"/>
      <c r="BC211" s="1"/>
      <c r="BD211" s="1"/>
      <c r="BE211" s="1"/>
    </row>
    <row r="212" spans="1:57">
      <c r="A212" s="1"/>
      <c r="B212" s="1"/>
      <c r="C212" s="1"/>
      <c r="D212" s="1"/>
      <c r="E212" s="1"/>
      <c r="F212" s="1" t="s">
        <v>144</v>
      </c>
      <c r="G212" s="1"/>
      <c r="H212" s="1"/>
      <c r="I212" s="1"/>
      <c r="J212" s="1" t="s">
        <v>144</v>
      </c>
      <c r="K212" s="1" t="s">
        <v>144</v>
      </c>
      <c r="L212" s="1" t="s">
        <v>144</v>
      </c>
      <c r="M212" s="1" t="s">
        <v>144</v>
      </c>
      <c r="N212" s="1" t="s">
        <v>144</v>
      </c>
      <c r="O212" s="1" t="s">
        <v>144</v>
      </c>
      <c r="P212" s="1"/>
      <c r="Q212" s="1" t="s">
        <v>144</v>
      </c>
      <c r="R212" s="1" t="s">
        <v>144</v>
      </c>
      <c r="S212" s="1"/>
      <c r="T212" s="1"/>
      <c r="U212" s="1"/>
      <c r="V212" s="1"/>
      <c r="W212" s="1"/>
      <c r="X212" s="1" t="s">
        <v>144</v>
      </c>
      <c r="Y212" s="1" t="s">
        <v>144</v>
      </c>
      <c r="Z212" s="1" t="s">
        <v>144</v>
      </c>
      <c r="AA212" s="1" t="s">
        <v>144</v>
      </c>
      <c r="AB212" s="1" t="s">
        <v>144</v>
      </c>
      <c r="AC212" s="1" t="s">
        <v>144</v>
      </c>
      <c r="AD212" s="1" t="s">
        <v>144</v>
      </c>
      <c r="AE212" s="1" t="s">
        <v>144</v>
      </c>
      <c r="AF212" s="1"/>
      <c r="AG212" s="1"/>
      <c r="AH212" s="1"/>
      <c r="AI212" s="1"/>
      <c r="AJ212" s="1"/>
      <c r="AK212" s="1"/>
      <c r="AL212" s="1"/>
      <c r="AM212" s="1"/>
      <c r="AN212" s="1" t="s">
        <v>144</v>
      </c>
      <c r="AO212" s="1" t="s">
        <v>144</v>
      </c>
      <c r="AP212" s="1" t="s">
        <v>144</v>
      </c>
      <c r="AQ212" s="1" t="s">
        <v>144</v>
      </c>
      <c r="AR212" s="1" t="s">
        <v>144</v>
      </c>
      <c r="AS212" s="1" t="s">
        <v>144</v>
      </c>
      <c r="AT212" s="1" t="s">
        <v>144</v>
      </c>
      <c r="AU212" s="1" t="s">
        <v>144</v>
      </c>
      <c r="AV212" s="1" t="s">
        <v>144</v>
      </c>
      <c r="AW212" s="1" t="s">
        <v>144</v>
      </c>
      <c r="AX212" s="1" t="s">
        <v>144</v>
      </c>
      <c r="AY212" s="1" t="s">
        <v>144</v>
      </c>
      <c r="AZ212" s="1" t="s">
        <v>144</v>
      </c>
      <c r="BA212" s="1"/>
      <c r="BB212" s="1"/>
      <c r="BC212" s="1"/>
      <c r="BD212" s="1"/>
      <c r="BE212" s="1"/>
    </row>
    <row r="213" spans="1:57">
      <c r="A213" s="1"/>
      <c r="B213" s="1"/>
      <c r="C213" s="1"/>
      <c r="D213" s="1"/>
      <c r="E213" s="1"/>
      <c r="F213" s="1" t="s">
        <v>144</v>
      </c>
      <c r="G213" s="1"/>
      <c r="H213" s="1"/>
      <c r="I213" s="1"/>
      <c r="J213" s="1" t="s">
        <v>144</v>
      </c>
      <c r="K213" s="1" t="s">
        <v>144</v>
      </c>
      <c r="L213" s="1" t="s">
        <v>144</v>
      </c>
      <c r="M213" s="1" t="s">
        <v>144</v>
      </c>
      <c r="N213" s="1" t="s">
        <v>144</v>
      </c>
      <c r="O213" s="1" t="s">
        <v>144</v>
      </c>
      <c r="P213" s="1"/>
      <c r="Q213" s="1" t="s">
        <v>144</v>
      </c>
      <c r="R213" s="1" t="s">
        <v>144</v>
      </c>
      <c r="S213" s="1"/>
      <c r="T213" s="1"/>
      <c r="U213" s="1"/>
      <c r="V213" s="1"/>
      <c r="W213" s="1"/>
      <c r="X213" s="1" t="s">
        <v>144</v>
      </c>
      <c r="Y213" s="1" t="s">
        <v>144</v>
      </c>
      <c r="Z213" s="1" t="s">
        <v>144</v>
      </c>
      <c r="AA213" s="1" t="s">
        <v>144</v>
      </c>
      <c r="AB213" s="1" t="s">
        <v>144</v>
      </c>
      <c r="AC213" s="1" t="s">
        <v>144</v>
      </c>
      <c r="AD213" s="1" t="s">
        <v>144</v>
      </c>
      <c r="AE213" s="1" t="s">
        <v>144</v>
      </c>
      <c r="AF213" s="1"/>
      <c r="AG213" s="1"/>
      <c r="AH213" s="1"/>
      <c r="AI213" s="1"/>
      <c r="AJ213" s="1"/>
      <c r="AK213" s="1"/>
      <c r="AL213" s="1"/>
      <c r="AM213" s="1"/>
      <c r="AN213" s="1" t="s">
        <v>144</v>
      </c>
      <c r="AO213" s="1" t="s">
        <v>144</v>
      </c>
      <c r="AP213" s="1" t="s">
        <v>144</v>
      </c>
      <c r="AQ213" s="1" t="s">
        <v>144</v>
      </c>
      <c r="AR213" s="1" t="s">
        <v>144</v>
      </c>
      <c r="AS213" s="1" t="s">
        <v>144</v>
      </c>
      <c r="AT213" s="1" t="s">
        <v>144</v>
      </c>
      <c r="AU213" s="1" t="s">
        <v>144</v>
      </c>
      <c r="AV213" s="1" t="s">
        <v>144</v>
      </c>
      <c r="AW213" s="1" t="s">
        <v>144</v>
      </c>
      <c r="AX213" s="1" t="s">
        <v>144</v>
      </c>
      <c r="AY213" s="1" t="s">
        <v>144</v>
      </c>
      <c r="AZ213" s="1" t="s">
        <v>144</v>
      </c>
      <c r="BA213" s="1"/>
      <c r="BB213" s="1"/>
      <c r="BC213" s="1"/>
      <c r="BD213" s="1"/>
      <c r="BE213" s="1"/>
    </row>
    <row r="214" spans="1:57">
      <c r="A214" s="1"/>
      <c r="B214" s="1"/>
      <c r="C214" s="1"/>
      <c r="D214" s="1"/>
      <c r="E214" s="1"/>
      <c r="F214" s="1" t="s">
        <v>144</v>
      </c>
      <c r="G214" s="1"/>
      <c r="H214" s="1"/>
      <c r="I214" s="1"/>
      <c r="J214" s="1" t="s">
        <v>144</v>
      </c>
      <c r="K214" s="1" t="s">
        <v>144</v>
      </c>
      <c r="L214" s="1" t="s">
        <v>144</v>
      </c>
      <c r="M214" s="1" t="s">
        <v>144</v>
      </c>
      <c r="N214" s="1" t="s">
        <v>144</v>
      </c>
      <c r="O214" s="1" t="s">
        <v>144</v>
      </c>
      <c r="P214" s="1"/>
      <c r="Q214" s="1" t="s">
        <v>144</v>
      </c>
      <c r="R214" s="1" t="s">
        <v>144</v>
      </c>
      <c r="S214" s="1"/>
      <c r="T214" s="1"/>
      <c r="U214" s="1"/>
      <c r="V214" s="1"/>
      <c r="W214" s="1"/>
      <c r="X214" s="1" t="s">
        <v>144</v>
      </c>
      <c r="Y214" s="1" t="s">
        <v>144</v>
      </c>
      <c r="Z214" s="1" t="s">
        <v>144</v>
      </c>
      <c r="AA214" s="1" t="s">
        <v>144</v>
      </c>
      <c r="AB214" s="1" t="s">
        <v>144</v>
      </c>
      <c r="AC214" s="1" t="s">
        <v>144</v>
      </c>
      <c r="AD214" s="1" t="s">
        <v>144</v>
      </c>
      <c r="AE214" s="1" t="s">
        <v>144</v>
      </c>
      <c r="AF214" s="1"/>
      <c r="AG214" s="1"/>
      <c r="AH214" s="1"/>
      <c r="AI214" s="1"/>
      <c r="AJ214" s="1"/>
      <c r="AK214" s="1"/>
      <c r="AL214" s="1"/>
      <c r="AM214" s="1"/>
      <c r="AN214" s="1" t="s">
        <v>144</v>
      </c>
      <c r="AO214" s="1" t="s">
        <v>144</v>
      </c>
      <c r="AP214" s="1" t="s">
        <v>144</v>
      </c>
      <c r="AQ214" s="1" t="s">
        <v>144</v>
      </c>
      <c r="AR214" s="1" t="s">
        <v>144</v>
      </c>
      <c r="AS214" s="1" t="s">
        <v>144</v>
      </c>
      <c r="AT214" s="1" t="s">
        <v>144</v>
      </c>
      <c r="AU214" s="1" t="s">
        <v>144</v>
      </c>
      <c r="AV214" s="1" t="s">
        <v>144</v>
      </c>
      <c r="AW214" s="1" t="s">
        <v>144</v>
      </c>
      <c r="AX214" s="1" t="s">
        <v>144</v>
      </c>
      <c r="AY214" s="1" t="s">
        <v>144</v>
      </c>
      <c r="AZ214" s="1" t="s">
        <v>144</v>
      </c>
      <c r="BA214" s="1"/>
      <c r="BB214" s="1"/>
      <c r="BC214" s="1"/>
      <c r="BD214" s="1"/>
      <c r="BE214" s="1"/>
    </row>
    <row r="215" spans="1:57">
      <c r="A215" s="1"/>
      <c r="B215" s="1"/>
      <c r="C215" s="1"/>
      <c r="D215" s="1"/>
      <c r="E215" s="1"/>
      <c r="F215" s="1" t="s">
        <v>144</v>
      </c>
      <c r="G215" s="1"/>
      <c r="H215" s="1"/>
      <c r="I215" s="1"/>
      <c r="J215" s="1" t="s">
        <v>144</v>
      </c>
      <c r="K215" s="1" t="s">
        <v>144</v>
      </c>
      <c r="L215" s="1" t="s">
        <v>144</v>
      </c>
      <c r="M215" s="1" t="s">
        <v>144</v>
      </c>
      <c r="N215" s="1" t="s">
        <v>144</v>
      </c>
      <c r="O215" s="1" t="s">
        <v>144</v>
      </c>
      <c r="P215" s="1"/>
      <c r="Q215" s="1" t="s">
        <v>144</v>
      </c>
      <c r="R215" s="1" t="s">
        <v>144</v>
      </c>
      <c r="S215" s="1"/>
      <c r="T215" s="1"/>
      <c r="U215" s="1"/>
      <c r="V215" s="1"/>
      <c r="W215" s="1"/>
      <c r="X215" s="1" t="s">
        <v>144</v>
      </c>
      <c r="Y215" s="1" t="s">
        <v>144</v>
      </c>
      <c r="Z215" s="1" t="s">
        <v>144</v>
      </c>
      <c r="AA215" s="1" t="s">
        <v>144</v>
      </c>
      <c r="AB215" s="1" t="s">
        <v>144</v>
      </c>
      <c r="AC215" s="1" t="s">
        <v>144</v>
      </c>
      <c r="AD215" s="1" t="s">
        <v>144</v>
      </c>
      <c r="AE215" s="1" t="s">
        <v>144</v>
      </c>
      <c r="AF215" s="1"/>
      <c r="AG215" s="1"/>
      <c r="AH215" s="1"/>
      <c r="AI215" s="1"/>
      <c r="AJ215" s="1"/>
      <c r="AK215" s="1"/>
      <c r="AL215" s="1"/>
      <c r="AM215" s="1"/>
      <c r="AN215" s="1" t="s">
        <v>144</v>
      </c>
      <c r="AO215" s="1" t="s">
        <v>144</v>
      </c>
      <c r="AP215" s="1" t="s">
        <v>144</v>
      </c>
      <c r="AQ215" s="1" t="s">
        <v>144</v>
      </c>
      <c r="AR215" s="1" t="s">
        <v>144</v>
      </c>
      <c r="AS215" s="1" t="s">
        <v>144</v>
      </c>
      <c r="AT215" s="1" t="s">
        <v>144</v>
      </c>
      <c r="AU215" s="1" t="s">
        <v>144</v>
      </c>
      <c r="AV215" s="1" t="s">
        <v>144</v>
      </c>
      <c r="AW215" s="1" t="s">
        <v>144</v>
      </c>
      <c r="AX215" s="1" t="s">
        <v>144</v>
      </c>
      <c r="AY215" s="1" t="s">
        <v>144</v>
      </c>
      <c r="AZ215" s="1" t="s">
        <v>144</v>
      </c>
      <c r="BA215" s="1"/>
      <c r="BB215" s="1"/>
      <c r="BC215" s="1"/>
      <c r="BD215" s="1"/>
      <c r="BE215" s="1"/>
    </row>
    <row r="216" spans="1:57">
      <c r="A216" s="1"/>
      <c r="B216" s="1"/>
      <c r="C216" s="1"/>
      <c r="D216" s="1"/>
      <c r="E216" s="1"/>
      <c r="F216" s="1" t="s">
        <v>144</v>
      </c>
      <c r="G216" s="1"/>
      <c r="H216" s="1"/>
      <c r="I216" s="1"/>
      <c r="J216" s="1" t="s">
        <v>144</v>
      </c>
      <c r="K216" s="1" t="s">
        <v>144</v>
      </c>
      <c r="L216" s="1" t="s">
        <v>144</v>
      </c>
      <c r="M216" s="1" t="s">
        <v>144</v>
      </c>
      <c r="N216" s="1" t="s">
        <v>144</v>
      </c>
      <c r="O216" s="1" t="s">
        <v>144</v>
      </c>
      <c r="P216" s="1"/>
      <c r="Q216" s="1" t="s">
        <v>144</v>
      </c>
      <c r="R216" s="1" t="s">
        <v>144</v>
      </c>
      <c r="S216" s="1"/>
      <c r="T216" s="1"/>
      <c r="U216" s="1"/>
      <c r="V216" s="1"/>
      <c r="W216" s="1"/>
      <c r="X216" s="1" t="s">
        <v>144</v>
      </c>
      <c r="Y216" s="1" t="s">
        <v>144</v>
      </c>
      <c r="Z216" s="1" t="s">
        <v>144</v>
      </c>
      <c r="AA216" s="1" t="s">
        <v>144</v>
      </c>
      <c r="AB216" s="1" t="s">
        <v>144</v>
      </c>
      <c r="AC216" s="1" t="s">
        <v>144</v>
      </c>
      <c r="AD216" s="1" t="s">
        <v>144</v>
      </c>
      <c r="AE216" s="1" t="s">
        <v>144</v>
      </c>
      <c r="AF216" s="1"/>
      <c r="AG216" s="1"/>
      <c r="AH216" s="1"/>
      <c r="AI216" s="1"/>
      <c r="AJ216" s="1"/>
      <c r="AK216" s="1"/>
      <c r="AL216" s="1"/>
      <c r="AM216" s="1"/>
      <c r="AN216" s="1" t="s">
        <v>144</v>
      </c>
      <c r="AO216" s="1" t="s">
        <v>144</v>
      </c>
      <c r="AP216" s="1" t="s">
        <v>144</v>
      </c>
      <c r="AQ216" s="1" t="s">
        <v>144</v>
      </c>
      <c r="AR216" s="1" t="s">
        <v>144</v>
      </c>
      <c r="AS216" s="1" t="s">
        <v>144</v>
      </c>
      <c r="AT216" s="1" t="s">
        <v>144</v>
      </c>
      <c r="AU216" s="1" t="s">
        <v>144</v>
      </c>
      <c r="AV216" s="1" t="s">
        <v>144</v>
      </c>
      <c r="AW216" s="1" t="s">
        <v>144</v>
      </c>
      <c r="AX216" s="1" t="s">
        <v>144</v>
      </c>
      <c r="AY216" s="1" t="s">
        <v>144</v>
      </c>
      <c r="AZ216" s="1" t="s">
        <v>144</v>
      </c>
      <c r="BA216" s="1"/>
      <c r="BB216" s="1"/>
      <c r="BC216" s="1"/>
      <c r="BD216" s="1"/>
      <c r="BE216" s="1"/>
    </row>
    <row r="217" spans="1:57">
      <c r="A217" s="1"/>
      <c r="B217" s="1"/>
      <c r="C217" s="1"/>
      <c r="D217" s="1"/>
      <c r="E217" s="1"/>
      <c r="F217" s="1" t="s">
        <v>144</v>
      </c>
      <c r="G217" s="1"/>
      <c r="H217" s="1"/>
      <c r="I217" s="1"/>
      <c r="J217" s="1" t="s">
        <v>144</v>
      </c>
      <c r="K217" s="1" t="s">
        <v>144</v>
      </c>
      <c r="L217" s="1" t="s">
        <v>144</v>
      </c>
      <c r="M217" s="1" t="s">
        <v>144</v>
      </c>
      <c r="N217" s="1" t="s">
        <v>144</v>
      </c>
      <c r="O217" s="1" t="s">
        <v>144</v>
      </c>
      <c r="P217" s="1"/>
      <c r="Q217" s="1" t="s">
        <v>144</v>
      </c>
      <c r="R217" s="1" t="s">
        <v>144</v>
      </c>
      <c r="S217" s="1"/>
      <c r="T217" s="1"/>
      <c r="U217" s="1"/>
      <c r="V217" s="1"/>
      <c r="W217" s="1"/>
      <c r="X217" s="1" t="s">
        <v>144</v>
      </c>
      <c r="Y217" s="1" t="s">
        <v>144</v>
      </c>
      <c r="Z217" s="1" t="s">
        <v>144</v>
      </c>
      <c r="AA217" s="1" t="s">
        <v>144</v>
      </c>
      <c r="AB217" s="1" t="s">
        <v>144</v>
      </c>
      <c r="AC217" s="1" t="s">
        <v>144</v>
      </c>
      <c r="AD217" s="1" t="s">
        <v>144</v>
      </c>
      <c r="AE217" s="1" t="s">
        <v>144</v>
      </c>
      <c r="AF217" s="1"/>
      <c r="AG217" s="1"/>
      <c r="AH217" s="1"/>
      <c r="AI217" s="1"/>
      <c r="AJ217" s="1"/>
      <c r="AK217" s="1"/>
      <c r="AL217" s="1"/>
      <c r="AM217" s="1"/>
      <c r="AN217" s="1" t="s">
        <v>144</v>
      </c>
      <c r="AO217" s="1" t="s">
        <v>144</v>
      </c>
      <c r="AP217" s="1" t="s">
        <v>144</v>
      </c>
      <c r="AQ217" s="1" t="s">
        <v>144</v>
      </c>
      <c r="AR217" s="1" t="s">
        <v>144</v>
      </c>
      <c r="AS217" s="1" t="s">
        <v>144</v>
      </c>
      <c r="AT217" s="1" t="s">
        <v>144</v>
      </c>
      <c r="AU217" s="1" t="s">
        <v>144</v>
      </c>
      <c r="AV217" s="1" t="s">
        <v>144</v>
      </c>
      <c r="AW217" s="1" t="s">
        <v>144</v>
      </c>
      <c r="AX217" s="1" t="s">
        <v>144</v>
      </c>
      <c r="AY217" s="1" t="s">
        <v>144</v>
      </c>
      <c r="AZ217" s="1" t="s">
        <v>144</v>
      </c>
      <c r="BA217" s="1"/>
      <c r="BB217" s="1"/>
      <c r="BC217" s="1"/>
      <c r="BD217" s="1"/>
      <c r="BE217" s="1"/>
    </row>
    <row r="218" spans="1:57">
      <c r="A218" s="1"/>
      <c r="B218" s="1"/>
      <c r="C218" s="1"/>
      <c r="D218" s="1"/>
      <c r="E218" s="1"/>
      <c r="F218" s="1" t="s">
        <v>144</v>
      </c>
      <c r="G218" s="1"/>
      <c r="H218" s="1"/>
      <c r="I218" s="1"/>
      <c r="J218" s="1" t="s">
        <v>144</v>
      </c>
      <c r="K218" s="1" t="s">
        <v>144</v>
      </c>
      <c r="L218" s="1" t="s">
        <v>144</v>
      </c>
      <c r="M218" s="1" t="s">
        <v>144</v>
      </c>
      <c r="N218" s="1" t="s">
        <v>144</v>
      </c>
      <c r="O218" s="1" t="s">
        <v>144</v>
      </c>
      <c r="P218" s="1"/>
      <c r="Q218" s="1" t="s">
        <v>144</v>
      </c>
      <c r="R218" s="1" t="s">
        <v>144</v>
      </c>
      <c r="S218" s="1"/>
      <c r="T218" s="1"/>
      <c r="U218" s="1"/>
      <c r="V218" s="1"/>
      <c r="W218" s="1"/>
      <c r="X218" s="1" t="s">
        <v>144</v>
      </c>
      <c r="Y218" s="1" t="s">
        <v>144</v>
      </c>
      <c r="Z218" s="1" t="s">
        <v>144</v>
      </c>
      <c r="AA218" s="1" t="s">
        <v>144</v>
      </c>
      <c r="AB218" s="1" t="s">
        <v>144</v>
      </c>
      <c r="AC218" s="1" t="s">
        <v>144</v>
      </c>
      <c r="AD218" s="1" t="s">
        <v>144</v>
      </c>
      <c r="AE218" s="1" t="s">
        <v>144</v>
      </c>
      <c r="AF218" s="1"/>
      <c r="AG218" s="1"/>
      <c r="AH218" s="1"/>
      <c r="AI218" s="1"/>
      <c r="AJ218" s="1"/>
      <c r="AK218" s="1"/>
      <c r="AL218" s="1"/>
      <c r="AM218" s="1"/>
      <c r="AN218" s="1" t="s">
        <v>144</v>
      </c>
      <c r="AO218" s="1" t="s">
        <v>144</v>
      </c>
      <c r="AP218" s="1" t="s">
        <v>144</v>
      </c>
      <c r="AQ218" s="1" t="s">
        <v>144</v>
      </c>
      <c r="AR218" s="1" t="s">
        <v>144</v>
      </c>
      <c r="AS218" s="1" t="s">
        <v>144</v>
      </c>
      <c r="AT218" s="1" t="s">
        <v>144</v>
      </c>
      <c r="AU218" s="1" t="s">
        <v>144</v>
      </c>
      <c r="AV218" s="1" t="s">
        <v>144</v>
      </c>
      <c r="AW218" s="1" t="s">
        <v>144</v>
      </c>
      <c r="AX218" s="1" t="s">
        <v>144</v>
      </c>
      <c r="AY218" s="1" t="s">
        <v>144</v>
      </c>
      <c r="AZ218" s="1" t="s">
        <v>144</v>
      </c>
      <c r="BA218" s="1"/>
      <c r="BB218" s="1"/>
      <c r="BC218" s="1"/>
      <c r="BD218" s="1"/>
      <c r="BE218" s="1"/>
    </row>
    <row r="219" spans="1:57">
      <c r="A219" s="1"/>
      <c r="B219" s="1"/>
      <c r="C219" s="1"/>
      <c r="D219" s="1"/>
      <c r="E219" s="1"/>
      <c r="F219" s="1" t="s">
        <v>144</v>
      </c>
      <c r="G219" s="1"/>
      <c r="H219" s="1"/>
      <c r="I219" s="1"/>
      <c r="J219" s="1" t="s">
        <v>144</v>
      </c>
      <c r="K219" s="1" t="s">
        <v>144</v>
      </c>
      <c r="L219" s="1" t="s">
        <v>144</v>
      </c>
      <c r="M219" s="1" t="s">
        <v>144</v>
      </c>
      <c r="N219" s="1" t="s">
        <v>144</v>
      </c>
      <c r="O219" s="1" t="s">
        <v>144</v>
      </c>
      <c r="P219" s="1"/>
      <c r="Q219" s="1" t="s">
        <v>144</v>
      </c>
      <c r="R219" s="1" t="s">
        <v>144</v>
      </c>
      <c r="S219" s="1"/>
      <c r="T219" s="1"/>
      <c r="U219" s="1"/>
      <c r="V219" s="1"/>
      <c r="W219" s="1"/>
      <c r="X219" s="1" t="s">
        <v>144</v>
      </c>
      <c r="Y219" s="1" t="s">
        <v>144</v>
      </c>
      <c r="Z219" s="1" t="s">
        <v>144</v>
      </c>
      <c r="AA219" s="1" t="s">
        <v>144</v>
      </c>
      <c r="AB219" s="1" t="s">
        <v>144</v>
      </c>
      <c r="AC219" s="1" t="s">
        <v>144</v>
      </c>
      <c r="AD219" s="1" t="s">
        <v>144</v>
      </c>
      <c r="AE219" s="1" t="s">
        <v>144</v>
      </c>
      <c r="AF219" s="1"/>
      <c r="AG219" s="1"/>
      <c r="AH219" s="1"/>
      <c r="AI219" s="1"/>
      <c r="AJ219" s="1"/>
      <c r="AK219" s="1"/>
      <c r="AL219" s="1"/>
      <c r="AM219" s="1"/>
      <c r="AN219" s="1" t="s">
        <v>144</v>
      </c>
      <c r="AO219" s="1" t="s">
        <v>144</v>
      </c>
      <c r="AP219" s="1" t="s">
        <v>144</v>
      </c>
      <c r="AQ219" s="1" t="s">
        <v>144</v>
      </c>
      <c r="AR219" s="1" t="s">
        <v>144</v>
      </c>
      <c r="AS219" s="1" t="s">
        <v>144</v>
      </c>
      <c r="AT219" s="1" t="s">
        <v>144</v>
      </c>
      <c r="AU219" s="1" t="s">
        <v>144</v>
      </c>
      <c r="AV219" s="1" t="s">
        <v>144</v>
      </c>
      <c r="AW219" s="1" t="s">
        <v>144</v>
      </c>
      <c r="AX219" s="1" t="s">
        <v>144</v>
      </c>
      <c r="AY219" s="1" t="s">
        <v>144</v>
      </c>
      <c r="AZ219" s="1" t="s">
        <v>144</v>
      </c>
      <c r="BA219" s="1"/>
      <c r="BB219" s="1"/>
      <c r="BC219" s="1"/>
      <c r="BD219" s="1"/>
      <c r="BE219" s="1"/>
    </row>
    <row r="220" spans="1:57">
      <c r="A220" s="1"/>
      <c r="B220" s="1"/>
      <c r="C220" s="1"/>
      <c r="D220" s="1"/>
      <c r="E220" s="1"/>
      <c r="F220" s="1" t="s">
        <v>144</v>
      </c>
      <c r="G220" s="1"/>
      <c r="H220" s="1"/>
      <c r="I220" s="1"/>
      <c r="J220" s="1" t="s">
        <v>144</v>
      </c>
      <c r="K220" s="1" t="s">
        <v>144</v>
      </c>
      <c r="L220" s="1" t="s">
        <v>144</v>
      </c>
      <c r="M220" s="1" t="s">
        <v>144</v>
      </c>
      <c r="N220" s="1" t="s">
        <v>144</v>
      </c>
      <c r="O220" s="1" t="s">
        <v>144</v>
      </c>
      <c r="P220" s="1"/>
      <c r="Q220" s="1" t="s">
        <v>144</v>
      </c>
      <c r="R220" s="1" t="s">
        <v>144</v>
      </c>
      <c r="S220" s="1"/>
      <c r="T220" s="1"/>
      <c r="U220" s="1"/>
      <c r="V220" s="1"/>
      <c r="W220" s="1"/>
      <c r="X220" s="1" t="s">
        <v>144</v>
      </c>
      <c r="Y220" s="1" t="s">
        <v>144</v>
      </c>
      <c r="Z220" s="1" t="s">
        <v>144</v>
      </c>
      <c r="AA220" s="1" t="s">
        <v>144</v>
      </c>
      <c r="AB220" s="1" t="s">
        <v>144</v>
      </c>
      <c r="AC220" s="1" t="s">
        <v>144</v>
      </c>
      <c r="AD220" s="1" t="s">
        <v>144</v>
      </c>
      <c r="AE220" s="1" t="s">
        <v>144</v>
      </c>
      <c r="AF220" s="1"/>
      <c r="AG220" s="1"/>
      <c r="AH220" s="1"/>
      <c r="AI220" s="1"/>
      <c r="AJ220" s="1"/>
      <c r="AK220" s="1"/>
      <c r="AL220" s="1"/>
      <c r="AM220" s="1"/>
      <c r="AN220" s="1" t="s">
        <v>144</v>
      </c>
      <c r="AO220" s="1" t="s">
        <v>144</v>
      </c>
      <c r="AP220" s="1" t="s">
        <v>144</v>
      </c>
      <c r="AQ220" s="1" t="s">
        <v>144</v>
      </c>
      <c r="AR220" s="1" t="s">
        <v>144</v>
      </c>
      <c r="AS220" s="1" t="s">
        <v>144</v>
      </c>
      <c r="AT220" s="1" t="s">
        <v>144</v>
      </c>
      <c r="AU220" s="1" t="s">
        <v>144</v>
      </c>
      <c r="AV220" s="1" t="s">
        <v>144</v>
      </c>
      <c r="AW220" s="1" t="s">
        <v>144</v>
      </c>
      <c r="AX220" s="1" t="s">
        <v>144</v>
      </c>
      <c r="AY220" s="1" t="s">
        <v>144</v>
      </c>
      <c r="AZ220" s="1" t="s">
        <v>144</v>
      </c>
      <c r="BA220" s="1"/>
      <c r="BB220" s="1"/>
      <c r="BC220" s="1"/>
      <c r="BD220" s="1"/>
      <c r="BE220" s="1"/>
    </row>
    <row r="221" spans="1:57">
      <c r="A221" s="1"/>
      <c r="B221" s="1"/>
      <c r="C221" s="1"/>
      <c r="D221" s="1"/>
      <c r="E221" s="1"/>
      <c r="F221" s="1" t="s">
        <v>144</v>
      </c>
      <c r="G221" s="1"/>
      <c r="H221" s="1"/>
      <c r="I221" s="1"/>
      <c r="J221" s="1" t="s">
        <v>144</v>
      </c>
      <c r="K221" s="1" t="s">
        <v>144</v>
      </c>
      <c r="L221" s="1" t="s">
        <v>144</v>
      </c>
      <c r="M221" s="1" t="s">
        <v>144</v>
      </c>
      <c r="N221" s="1" t="s">
        <v>144</v>
      </c>
      <c r="O221" s="1" t="s">
        <v>144</v>
      </c>
      <c r="P221" s="1"/>
      <c r="Q221" s="1" t="s">
        <v>144</v>
      </c>
      <c r="R221" s="1" t="s">
        <v>144</v>
      </c>
      <c r="S221" s="1"/>
      <c r="T221" s="1"/>
      <c r="U221" s="1"/>
      <c r="V221" s="1"/>
      <c r="W221" s="1"/>
      <c r="X221" s="1" t="s">
        <v>144</v>
      </c>
      <c r="Y221" s="1" t="s">
        <v>144</v>
      </c>
      <c r="Z221" s="1" t="s">
        <v>144</v>
      </c>
      <c r="AA221" s="1" t="s">
        <v>144</v>
      </c>
      <c r="AB221" s="1" t="s">
        <v>144</v>
      </c>
      <c r="AC221" s="1" t="s">
        <v>144</v>
      </c>
      <c r="AD221" s="1" t="s">
        <v>144</v>
      </c>
      <c r="AE221" s="1" t="s">
        <v>144</v>
      </c>
      <c r="AF221" s="1"/>
      <c r="AG221" s="1"/>
      <c r="AH221" s="1"/>
      <c r="AI221" s="1"/>
      <c r="AJ221" s="1"/>
      <c r="AK221" s="1"/>
      <c r="AL221" s="1"/>
      <c r="AM221" s="1"/>
      <c r="AN221" s="1" t="s">
        <v>144</v>
      </c>
      <c r="AO221" s="1" t="s">
        <v>144</v>
      </c>
      <c r="AP221" s="1" t="s">
        <v>144</v>
      </c>
      <c r="AQ221" s="1" t="s">
        <v>144</v>
      </c>
      <c r="AR221" s="1" t="s">
        <v>144</v>
      </c>
      <c r="AS221" s="1" t="s">
        <v>144</v>
      </c>
      <c r="AT221" s="1" t="s">
        <v>144</v>
      </c>
      <c r="AU221" s="1" t="s">
        <v>144</v>
      </c>
      <c r="AV221" s="1" t="s">
        <v>144</v>
      </c>
      <c r="AW221" s="1" t="s">
        <v>144</v>
      </c>
      <c r="AX221" s="1" t="s">
        <v>144</v>
      </c>
      <c r="AY221" s="1" t="s">
        <v>144</v>
      </c>
      <c r="AZ221" s="1" t="s">
        <v>144</v>
      </c>
      <c r="BA221" s="1"/>
      <c r="BB221" s="1"/>
      <c r="BC221" s="1"/>
      <c r="BD221" s="1"/>
      <c r="BE221" s="1"/>
    </row>
    <row r="222" spans="1:57">
      <c r="A222" s="1"/>
      <c r="B222" s="1"/>
      <c r="C222" s="1"/>
      <c r="D222" s="1"/>
      <c r="E222" s="1"/>
      <c r="F222" s="1" t="s">
        <v>144</v>
      </c>
      <c r="G222" s="1"/>
      <c r="H222" s="1"/>
      <c r="I222" s="1"/>
      <c r="J222" s="1" t="s">
        <v>144</v>
      </c>
      <c r="K222" s="1" t="s">
        <v>144</v>
      </c>
      <c r="L222" s="1" t="s">
        <v>144</v>
      </c>
      <c r="M222" s="1" t="s">
        <v>144</v>
      </c>
      <c r="N222" s="1" t="s">
        <v>144</v>
      </c>
      <c r="O222" s="1" t="s">
        <v>144</v>
      </c>
      <c r="P222" s="1"/>
      <c r="Q222" s="1" t="s">
        <v>144</v>
      </c>
      <c r="R222" s="1" t="s">
        <v>144</v>
      </c>
      <c r="S222" s="1"/>
      <c r="T222" s="1"/>
      <c r="U222" s="1"/>
      <c r="V222" s="1"/>
      <c r="W222" s="1"/>
      <c r="X222" s="1" t="s">
        <v>144</v>
      </c>
      <c r="Y222" s="1" t="s">
        <v>144</v>
      </c>
      <c r="Z222" s="1" t="s">
        <v>144</v>
      </c>
      <c r="AA222" s="1" t="s">
        <v>144</v>
      </c>
      <c r="AB222" s="1" t="s">
        <v>144</v>
      </c>
      <c r="AC222" s="1" t="s">
        <v>144</v>
      </c>
      <c r="AD222" s="1" t="s">
        <v>144</v>
      </c>
      <c r="AE222" s="1" t="s">
        <v>144</v>
      </c>
      <c r="AF222" s="1"/>
      <c r="AG222" s="1"/>
      <c r="AH222" s="1"/>
      <c r="AI222" s="1"/>
      <c r="AJ222" s="1"/>
      <c r="AK222" s="1"/>
      <c r="AL222" s="1"/>
      <c r="AM222" s="1"/>
      <c r="AN222" s="1" t="s">
        <v>144</v>
      </c>
      <c r="AO222" s="1" t="s">
        <v>144</v>
      </c>
      <c r="AP222" s="1" t="s">
        <v>144</v>
      </c>
      <c r="AQ222" s="1" t="s">
        <v>144</v>
      </c>
      <c r="AR222" s="1" t="s">
        <v>144</v>
      </c>
      <c r="AS222" s="1" t="s">
        <v>144</v>
      </c>
      <c r="AT222" s="1" t="s">
        <v>144</v>
      </c>
      <c r="AU222" s="1" t="s">
        <v>144</v>
      </c>
      <c r="AV222" s="1" t="s">
        <v>144</v>
      </c>
      <c r="AW222" s="1" t="s">
        <v>144</v>
      </c>
      <c r="AX222" s="1" t="s">
        <v>144</v>
      </c>
      <c r="AY222" s="1" t="s">
        <v>144</v>
      </c>
      <c r="AZ222" s="1" t="s">
        <v>144</v>
      </c>
      <c r="BA222" s="1"/>
      <c r="BB222" s="1"/>
      <c r="BC222" s="1"/>
      <c r="BD222" s="1"/>
      <c r="BE222" s="1"/>
    </row>
    <row r="223" spans="1:57">
      <c r="A223" s="1"/>
      <c r="B223" s="1"/>
      <c r="C223" s="1"/>
      <c r="D223" s="1"/>
      <c r="E223" s="1"/>
      <c r="F223" s="1" t="s">
        <v>144</v>
      </c>
      <c r="G223" s="1"/>
      <c r="H223" s="1"/>
      <c r="I223" s="1"/>
      <c r="J223" s="1" t="s">
        <v>144</v>
      </c>
      <c r="K223" s="1" t="s">
        <v>144</v>
      </c>
      <c r="L223" s="1" t="s">
        <v>144</v>
      </c>
      <c r="M223" s="1" t="s">
        <v>144</v>
      </c>
      <c r="N223" s="1" t="s">
        <v>144</v>
      </c>
      <c r="O223" s="1" t="s">
        <v>144</v>
      </c>
      <c r="P223" s="1"/>
      <c r="Q223" s="1" t="s">
        <v>144</v>
      </c>
      <c r="R223" s="1" t="s">
        <v>144</v>
      </c>
      <c r="S223" s="1"/>
      <c r="T223" s="1"/>
      <c r="U223" s="1"/>
      <c r="V223" s="1"/>
      <c r="W223" s="1"/>
      <c r="X223" s="1" t="s">
        <v>144</v>
      </c>
      <c r="Y223" s="1" t="s">
        <v>144</v>
      </c>
      <c r="Z223" s="1" t="s">
        <v>144</v>
      </c>
      <c r="AA223" s="1" t="s">
        <v>144</v>
      </c>
      <c r="AB223" s="1" t="s">
        <v>144</v>
      </c>
      <c r="AC223" s="1" t="s">
        <v>144</v>
      </c>
      <c r="AD223" s="1" t="s">
        <v>144</v>
      </c>
      <c r="AE223" s="1" t="s">
        <v>144</v>
      </c>
      <c r="AF223" s="1"/>
      <c r="AG223" s="1"/>
      <c r="AH223" s="1"/>
      <c r="AI223" s="1"/>
      <c r="AJ223" s="1"/>
      <c r="AK223" s="1"/>
      <c r="AL223" s="1"/>
      <c r="AM223" s="1"/>
      <c r="AN223" s="1" t="s">
        <v>144</v>
      </c>
      <c r="AO223" s="1" t="s">
        <v>144</v>
      </c>
      <c r="AP223" s="1" t="s">
        <v>144</v>
      </c>
      <c r="AQ223" s="1" t="s">
        <v>144</v>
      </c>
      <c r="AR223" s="1" t="s">
        <v>144</v>
      </c>
      <c r="AS223" s="1" t="s">
        <v>144</v>
      </c>
      <c r="AT223" s="1" t="s">
        <v>144</v>
      </c>
      <c r="AU223" s="1" t="s">
        <v>144</v>
      </c>
      <c r="AV223" s="1" t="s">
        <v>144</v>
      </c>
      <c r="AW223" s="1" t="s">
        <v>144</v>
      </c>
      <c r="AX223" s="1" t="s">
        <v>144</v>
      </c>
      <c r="AY223" s="1" t="s">
        <v>144</v>
      </c>
      <c r="AZ223" s="1" t="s">
        <v>144</v>
      </c>
      <c r="BA223" s="1"/>
      <c r="BB223" s="1"/>
      <c r="BC223" s="1"/>
      <c r="BD223" s="1"/>
      <c r="BE223" s="1"/>
    </row>
    <row r="224" spans="1:57">
      <c r="A224" s="1"/>
      <c r="B224" s="1"/>
      <c r="C224" s="1"/>
      <c r="D224" s="1"/>
      <c r="E224" s="1"/>
      <c r="F224" s="1" t="s">
        <v>144</v>
      </c>
      <c r="G224" s="1"/>
      <c r="H224" s="1"/>
      <c r="I224" s="1"/>
      <c r="J224" s="1" t="s">
        <v>144</v>
      </c>
      <c r="K224" s="1" t="s">
        <v>144</v>
      </c>
      <c r="L224" s="1" t="s">
        <v>144</v>
      </c>
      <c r="M224" s="1" t="s">
        <v>144</v>
      </c>
      <c r="N224" s="1" t="s">
        <v>144</v>
      </c>
      <c r="O224" s="1" t="s">
        <v>144</v>
      </c>
      <c r="P224" s="1"/>
      <c r="Q224" s="1" t="s">
        <v>144</v>
      </c>
      <c r="R224" s="1" t="s">
        <v>144</v>
      </c>
      <c r="S224" s="1"/>
      <c r="T224" s="1"/>
      <c r="U224" s="1"/>
      <c r="V224" s="1"/>
      <c r="W224" s="1"/>
      <c r="X224" s="1" t="s">
        <v>144</v>
      </c>
      <c r="Y224" s="1" t="s">
        <v>144</v>
      </c>
      <c r="Z224" s="1" t="s">
        <v>144</v>
      </c>
      <c r="AA224" s="1" t="s">
        <v>144</v>
      </c>
      <c r="AB224" s="1" t="s">
        <v>144</v>
      </c>
      <c r="AC224" s="1" t="s">
        <v>144</v>
      </c>
      <c r="AD224" s="1" t="s">
        <v>144</v>
      </c>
      <c r="AE224" s="1" t="s">
        <v>144</v>
      </c>
      <c r="AF224" s="1"/>
      <c r="AG224" s="1"/>
      <c r="AH224" s="1"/>
      <c r="AI224" s="1"/>
      <c r="AJ224" s="1"/>
      <c r="AK224" s="1"/>
      <c r="AL224" s="1"/>
      <c r="AM224" s="1"/>
      <c r="AN224" s="1" t="s">
        <v>144</v>
      </c>
      <c r="AO224" s="1" t="s">
        <v>144</v>
      </c>
      <c r="AP224" s="1" t="s">
        <v>144</v>
      </c>
      <c r="AQ224" s="1" t="s">
        <v>144</v>
      </c>
      <c r="AR224" s="1" t="s">
        <v>144</v>
      </c>
      <c r="AS224" s="1" t="s">
        <v>144</v>
      </c>
      <c r="AT224" s="1" t="s">
        <v>144</v>
      </c>
      <c r="AU224" s="1" t="s">
        <v>144</v>
      </c>
      <c r="AV224" s="1" t="s">
        <v>144</v>
      </c>
      <c r="AW224" s="1" t="s">
        <v>144</v>
      </c>
      <c r="AX224" s="1" t="s">
        <v>144</v>
      </c>
      <c r="AY224" s="1" t="s">
        <v>144</v>
      </c>
      <c r="AZ224" s="1" t="s">
        <v>144</v>
      </c>
      <c r="BA224" s="1"/>
      <c r="BB224" s="1"/>
      <c r="BC224" s="1"/>
      <c r="BD224" s="1"/>
      <c r="BE224" s="1"/>
    </row>
    <row r="225" spans="1:57">
      <c r="A225" s="1"/>
      <c r="B225" s="1"/>
      <c r="C225" s="1"/>
      <c r="D225" s="1"/>
      <c r="E225" s="1"/>
      <c r="F225" s="1" t="s">
        <v>144</v>
      </c>
      <c r="G225" s="1"/>
      <c r="H225" s="1"/>
      <c r="I225" s="1"/>
      <c r="J225" s="1" t="s">
        <v>144</v>
      </c>
      <c r="K225" s="1" t="s">
        <v>144</v>
      </c>
      <c r="L225" s="1" t="s">
        <v>144</v>
      </c>
      <c r="M225" s="1" t="s">
        <v>144</v>
      </c>
      <c r="N225" s="1" t="s">
        <v>144</v>
      </c>
      <c r="O225" s="1" t="s">
        <v>144</v>
      </c>
      <c r="P225" s="1"/>
      <c r="Q225" s="1" t="s">
        <v>144</v>
      </c>
      <c r="R225" s="1" t="s">
        <v>144</v>
      </c>
      <c r="S225" s="1"/>
      <c r="T225" s="1"/>
      <c r="U225" s="1"/>
      <c r="V225" s="1"/>
      <c r="W225" s="1"/>
      <c r="X225" s="1" t="s">
        <v>144</v>
      </c>
      <c r="Y225" s="1" t="s">
        <v>144</v>
      </c>
      <c r="Z225" s="1" t="s">
        <v>144</v>
      </c>
      <c r="AA225" s="1" t="s">
        <v>144</v>
      </c>
      <c r="AB225" s="1" t="s">
        <v>144</v>
      </c>
      <c r="AC225" s="1" t="s">
        <v>144</v>
      </c>
      <c r="AD225" s="1" t="s">
        <v>144</v>
      </c>
      <c r="AE225" s="1" t="s">
        <v>144</v>
      </c>
      <c r="AF225" s="1"/>
      <c r="AG225" s="1"/>
      <c r="AH225" s="1"/>
      <c r="AI225" s="1"/>
      <c r="AJ225" s="1"/>
      <c r="AK225" s="1"/>
      <c r="AL225" s="1"/>
      <c r="AM225" s="1"/>
      <c r="AN225" s="1" t="s">
        <v>144</v>
      </c>
      <c r="AO225" s="1" t="s">
        <v>144</v>
      </c>
      <c r="AP225" s="1" t="s">
        <v>144</v>
      </c>
      <c r="AQ225" s="1" t="s">
        <v>144</v>
      </c>
      <c r="AR225" s="1" t="s">
        <v>144</v>
      </c>
      <c r="AS225" s="1" t="s">
        <v>144</v>
      </c>
      <c r="AT225" s="1" t="s">
        <v>144</v>
      </c>
      <c r="AU225" s="1" t="s">
        <v>144</v>
      </c>
      <c r="AV225" s="1" t="s">
        <v>144</v>
      </c>
      <c r="AW225" s="1" t="s">
        <v>144</v>
      </c>
      <c r="AX225" s="1" t="s">
        <v>144</v>
      </c>
      <c r="AY225" s="1" t="s">
        <v>144</v>
      </c>
      <c r="AZ225" s="1" t="s">
        <v>144</v>
      </c>
      <c r="BA225" s="1"/>
      <c r="BB225" s="1"/>
      <c r="BC225" s="1"/>
      <c r="BD225" s="1"/>
      <c r="BE225" s="1"/>
    </row>
    <row r="226" spans="1:57">
      <c r="A226" s="1"/>
      <c r="B226" s="1"/>
      <c r="C226" s="1"/>
      <c r="D226" s="1"/>
      <c r="E226" s="1"/>
      <c r="F226" s="1" t="s">
        <v>144</v>
      </c>
      <c r="G226" s="1"/>
      <c r="H226" s="1"/>
      <c r="I226" s="1"/>
      <c r="J226" s="1" t="s">
        <v>144</v>
      </c>
      <c r="K226" s="1" t="s">
        <v>144</v>
      </c>
      <c r="L226" s="1" t="s">
        <v>144</v>
      </c>
      <c r="M226" s="1" t="s">
        <v>144</v>
      </c>
      <c r="N226" s="1" t="s">
        <v>144</v>
      </c>
      <c r="O226" s="1" t="s">
        <v>144</v>
      </c>
      <c r="P226" s="1"/>
      <c r="Q226" s="1" t="s">
        <v>144</v>
      </c>
      <c r="R226" s="1" t="s">
        <v>144</v>
      </c>
      <c r="S226" s="1"/>
      <c r="T226" s="1"/>
      <c r="U226" s="1"/>
      <c r="V226" s="1"/>
      <c r="W226" s="1"/>
      <c r="X226" s="1" t="s">
        <v>144</v>
      </c>
      <c r="Y226" s="1" t="s">
        <v>144</v>
      </c>
      <c r="Z226" s="1" t="s">
        <v>144</v>
      </c>
      <c r="AA226" s="1" t="s">
        <v>144</v>
      </c>
      <c r="AB226" s="1" t="s">
        <v>144</v>
      </c>
      <c r="AC226" s="1" t="s">
        <v>144</v>
      </c>
      <c r="AD226" s="1" t="s">
        <v>144</v>
      </c>
      <c r="AE226" s="1" t="s">
        <v>144</v>
      </c>
      <c r="AF226" s="1"/>
      <c r="AG226" s="1"/>
      <c r="AH226" s="1"/>
      <c r="AI226" s="1"/>
      <c r="AJ226" s="1"/>
      <c r="AK226" s="1"/>
      <c r="AL226" s="1"/>
      <c r="AM226" s="1"/>
      <c r="AN226" s="1" t="s">
        <v>144</v>
      </c>
      <c r="AO226" s="1" t="s">
        <v>144</v>
      </c>
      <c r="AP226" s="1" t="s">
        <v>144</v>
      </c>
      <c r="AQ226" s="1" t="s">
        <v>144</v>
      </c>
      <c r="AR226" s="1" t="s">
        <v>144</v>
      </c>
      <c r="AS226" s="1" t="s">
        <v>144</v>
      </c>
      <c r="AT226" s="1" t="s">
        <v>144</v>
      </c>
      <c r="AU226" s="1" t="s">
        <v>144</v>
      </c>
      <c r="AV226" s="1" t="s">
        <v>144</v>
      </c>
      <c r="AW226" s="1" t="s">
        <v>144</v>
      </c>
      <c r="AX226" s="1" t="s">
        <v>144</v>
      </c>
      <c r="AY226" s="1" t="s">
        <v>144</v>
      </c>
      <c r="AZ226" s="1" t="s">
        <v>144</v>
      </c>
      <c r="BA226" s="1"/>
      <c r="BB226" s="1"/>
      <c r="BC226" s="1"/>
      <c r="BD226" s="1"/>
      <c r="BE226" s="1"/>
    </row>
    <row r="227" spans="1:57">
      <c r="A227" s="1"/>
      <c r="B227" s="1"/>
      <c r="C227" s="1"/>
      <c r="D227" s="1"/>
      <c r="E227" s="1"/>
      <c r="F227" s="1" t="s">
        <v>144</v>
      </c>
      <c r="G227" s="1"/>
      <c r="H227" s="1"/>
      <c r="I227" s="1"/>
      <c r="J227" s="1" t="s">
        <v>144</v>
      </c>
      <c r="K227" s="1" t="s">
        <v>144</v>
      </c>
      <c r="L227" s="1" t="s">
        <v>144</v>
      </c>
      <c r="M227" s="1" t="s">
        <v>144</v>
      </c>
      <c r="N227" s="1" t="s">
        <v>144</v>
      </c>
      <c r="O227" s="1" t="s">
        <v>144</v>
      </c>
      <c r="P227" s="1"/>
      <c r="Q227" s="1" t="s">
        <v>144</v>
      </c>
      <c r="R227" s="1" t="s">
        <v>144</v>
      </c>
      <c r="S227" s="1"/>
      <c r="T227" s="1"/>
      <c r="U227" s="1"/>
      <c r="V227" s="1"/>
      <c r="W227" s="1"/>
      <c r="X227" s="1" t="s">
        <v>144</v>
      </c>
      <c r="Y227" s="1" t="s">
        <v>144</v>
      </c>
      <c r="Z227" s="1" t="s">
        <v>144</v>
      </c>
      <c r="AA227" s="1" t="s">
        <v>144</v>
      </c>
      <c r="AB227" s="1" t="s">
        <v>144</v>
      </c>
      <c r="AC227" s="1" t="s">
        <v>144</v>
      </c>
      <c r="AD227" s="1" t="s">
        <v>144</v>
      </c>
      <c r="AE227" s="1" t="s">
        <v>144</v>
      </c>
      <c r="AF227" s="1"/>
      <c r="AG227" s="1"/>
      <c r="AH227" s="1"/>
      <c r="AI227" s="1"/>
      <c r="AJ227" s="1"/>
      <c r="AK227" s="1"/>
      <c r="AL227" s="1"/>
      <c r="AM227" s="1"/>
      <c r="AN227" s="1" t="s">
        <v>144</v>
      </c>
      <c r="AO227" s="1" t="s">
        <v>144</v>
      </c>
      <c r="AP227" s="1" t="s">
        <v>144</v>
      </c>
      <c r="AQ227" s="1" t="s">
        <v>144</v>
      </c>
      <c r="AR227" s="1" t="s">
        <v>144</v>
      </c>
      <c r="AS227" s="1" t="s">
        <v>144</v>
      </c>
      <c r="AT227" s="1" t="s">
        <v>144</v>
      </c>
      <c r="AU227" s="1" t="s">
        <v>144</v>
      </c>
      <c r="AV227" s="1" t="s">
        <v>144</v>
      </c>
      <c r="AW227" s="1" t="s">
        <v>144</v>
      </c>
      <c r="AX227" s="1" t="s">
        <v>144</v>
      </c>
      <c r="AY227" s="1" t="s">
        <v>144</v>
      </c>
      <c r="AZ227" s="1" t="s">
        <v>144</v>
      </c>
      <c r="BA227" s="1"/>
      <c r="BB227" s="1"/>
      <c r="BC227" s="1"/>
      <c r="BD227" s="1"/>
      <c r="BE227" s="1"/>
    </row>
    <row r="228" spans="1:57">
      <c r="A228" s="1"/>
      <c r="B228" s="1"/>
      <c r="C228" s="1"/>
      <c r="D228" s="1"/>
      <c r="E228" s="1"/>
      <c r="F228" s="1" t="s">
        <v>144</v>
      </c>
      <c r="G228" s="1"/>
      <c r="H228" s="1"/>
      <c r="I228" s="1"/>
      <c r="J228" s="1" t="s">
        <v>144</v>
      </c>
      <c r="K228" s="1" t="s">
        <v>144</v>
      </c>
      <c r="L228" s="1" t="s">
        <v>144</v>
      </c>
      <c r="M228" s="1" t="s">
        <v>144</v>
      </c>
      <c r="N228" s="1" t="s">
        <v>144</v>
      </c>
      <c r="O228" s="1" t="s">
        <v>144</v>
      </c>
      <c r="P228" s="1"/>
      <c r="Q228" s="1" t="s">
        <v>144</v>
      </c>
      <c r="R228" s="1" t="s">
        <v>144</v>
      </c>
      <c r="S228" s="1"/>
      <c r="T228" s="1"/>
      <c r="U228" s="1"/>
      <c r="V228" s="1"/>
      <c r="W228" s="1"/>
      <c r="X228" s="1" t="s">
        <v>144</v>
      </c>
      <c r="Y228" s="1" t="s">
        <v>144</v>
      </c>
      <c r="Z228" s="1" t="s">
        <v>144</v>
      </c>
      <c r="AA228" s="1" t="s">
        <v>144</v>
      </c>
      <c r="AB228" s="1" t="s">
        <v>144</v>
      </c>
      <c r="AC228" s="1" t="s">
        <v>144</v>
      </c>
      <c r="AD228" s="1" t="s">
        <v>144</v>
      </c>
      <c r="AE228" s="1" t="s">
        <v>144</v>
      </c>
      <c r="AF228" s="1"/>
      <c r="AG228" s="1"/>
      <c r="AH228" s="1"/>
      <c r="AI228" s="1"/>
      <c r="AJ228" s="1"/>
      <c r="AK228" s="1"/>
      <c r="AL228" s="1"/>
      <c r="AM228" s="1"/>
      <c r="AN228" s="1" t="s">
        <v>144</v>
      </c>
      <c r="AO228" s="1" t="s">
        <v>144</v>
      </c>
      <c r="AP228" s="1" t="s">
        <v>144</v>
      </c>
      <c r="AQ228" s="1" t="s">
        <v>144</v>
      </c>
      <c r="AR228" s="1" t="s">
        <v>144</v>
      </c>
      <c r="AS228" s="1" t="s">
        <v>144</v>
      </c>
      <c r="AT228" s="1" t="s">
        <v>144</v>
      </c>
      <c r="AU228" s="1" t="s">
        <v>144</v>
      </c>
      <c r="AV228" s="1" t="s">
        <v>144</v>
      </c>
      <c r="AW228" s="1" t="s">
        <v>144</v>
      </c>
      <c r="AX228" s="1" t="s">
        <v>144</v>
      </c>
      <c r="AY228" s="1" t="s">
        <v>144</v>
      </c>
      <c r="AZ228" s="1" t="s">
        <v>144</v>
      </c>
      <c r="BA228" s="1"/>
      <c r="BB228" s="1"/>
      <c r="BC228" s="1"/>
      <c r="BD228" s="1"/>
      <c r="BE228" s="1"/>
    </row>
    <row r="229" spans="1:57">
      <c r="A229" s="1"/>
      <c r="B229" s="1"/>
      <c r="C229" s="1"/>
      <c r="D229" s="1"/>
      <c r="E229" s="1"/>
      <c r="F229" s="1" t="s">
        <v>144</v>
      </c>
      <c r="G229" s="1"/>
      <c r="H229" s="1"/>
      <c r="I229" s="1"/>
      <c r="J229" s="1" t="s">
        <v>144</v>
      </c>
      <c r="K229" s="1" t="s">
        <v>144</v>
      </c>
      <c r="L229" s="1" t="s">
        <v>144</v>
      </c>
      <c r="M229" s="1" t="s">
        <v>144</v>
      </c>
      <c r="N229" s="1" t="s">
        <v>144</v>
      </c>
      <c r="O229" s="1" t="s">
        <v>144</v>
      </c>
      <c r="P229" s="1"/>
      <c r="Q229" s="1" t="s">
        <v>144</v>
      </c>
      <c r="R229" s="1" t="s">
        <v>144</v>
      </c>
      <c r="S229" s="1"/>
      <c r="T229" s="1"/>
      <c r="U229" s="1"/>
      <c r="V229" s="1"/>
      <c r="W229" s="1"/>
      <c r="X229" s="1" t="s">
        <v>144</v>
      </c>
      <c r="Y229" s="1" t="s">
        <v>144</v>
      </c>
      <c r="Z229" s="1" t="s">
        <v>144</v>
      </c>
      <c r="AA229" s="1" t="s">
        <v>144</v>
      </c>
      <c r="AB229" s="1" t="s">
        <v>144</v>
      </c>
      <c r="AC229" s="1" t="s">
        <v>144</v>
      </c>
      <c r="AD229" s="1" t="s">
        <v>144</v>
      </c>
      <c r="AE229" s="1" t="s">
        <v>144</v>
      </c>
      <c r="AF229" s="1"/>
      <c r="AG229" s="1"/>
      <c r="AH229" s="1"/>
      <c r="AI229" s="1"/>
      <c r="AJ229" s="1"/>
      <c r="AK229" s="1"/>
      <c r="AL229" s="1"/>
      <c r="AM229" s="1"/>
      <c r="AN229" s="1" t="s">
        <v>144</v>
      </c>
      <c r="AO229" s="1" t="s">
        <v>144</v>
      </c>
      <c r="AP229" s="1" t="s">
        <v>144</v>
      </c>
      <c r="AQ229" s="1" t="s">
        <v>144</v>
      </c>
      <c r="AR229" s="1" t="s">
        <v>144</v>
      </c>
      <c r="AS229" s="1" t="s">
        <v>144</v>
      </c>
      <c r="AT229" s="1" t="s">
        <v>144</v>
      </c>
      <c r="AU229" s="1" t="s">
        <v>144</v>
      </c>
      <c r="AV229" s="1" t="s">
        <v>144</v>
      </c>
      <c r="AW229" s="1" t="s">
        <v>144</v>
      </c>
      <c r="AX229" s="1" t="s">
        <v>144</v>
      </c>
      <c r="AY229" s="1" t="s">
        <v>144</v>
      </c>
      <c r="AZ229" s="1" t="s">
        <v>144</v>
      </c>
      <c r="BA229" s="1"/>
      <c r="BB229" s="1"/>
      <c r="BC229" s="1"/>
      <c r="BD229" s="1"/>
      <c r="BE229" s="1"/>
    </row>
    <row r="230" spans="1:57">
      <c r="A230" s="1"/>
      <c r="B230" s="1"/>
      <c r="C230" s="1"/>
      <c r="D230" s="1"/>
      <c r="E230" s="1"/>
      <c r="F230" s="1" t="s">
        <v>144</v>
      </c>
      <c r="G230" s="1"/>
      <c r="H230" s="1"/>
      <c r="I230" s="1"/>
      <c r="J230" s="1" t="s">
        <v>144</v>
      </c>
      <c r="K230" s="1" t="s">
        <v>144</v>
      </c>
      <c r="L230" s="1" t="s">
        <v>144</v>
      </c>
      <c r="M230" s="1" t="s">
        <v>144</v>
      </c>
      <c r="N230" s="1" t="s">
        <v>144</v>
      </c>
      <c r="O230" s="1" t="s">
        <v>144</v>
      </c>
      <c r="P230" s="1"/>
      <c r="Q230" s="1" t="s">
        <v>144</v>
      </c>
      <c r="R230" s="1" t="s">
        <v>144</v>
      </c>
      <c r="S230" s="1"/>
      <c r="T230" s="1"/>
      <c r="U230" s="1"/>
      <c r="V230" s="1"/>
      <c r="W230" s="1"/>
      <c r="X230" s="1" t="s">
        <v>144</v>
      </c>
      <c r="Y230" s="1" t="s">
        <v>144</v>
      </c>
      <c r="Z230" s="1" t="s">
        <v>144</v>
      </c>
      <c r="AA230" s="1" t="s">
        <v>144</v>
      </c>
      <c r="AB230" s="1" t="s">
        <v>144</v>
      </c>
      <c r="AC230" s="1" t="s">
        <v>144</v>
      </c>
      <c r="AD230" s="1" t="s">
        <v>144</v>
      </c>
      <c r="AE230" s="1" t="s">
        <v>144</v>
      </c>
      <c r="AF230" s="1"/>
      <c r="AG230" s="1"/>
      <c r="AH230" s="1"/>
      <c r="AI230" s="1"/>
      <c r="AJ230" s="1"/>
      <c r="AK230" s="1"/>
      <c r="AL230" s="1"/>
      <c r="AM230" s="1"/>
      <c r="AN230" s="1" t="s">
        <v>144</v>
      </c>
      <c r="AO230" s="1" t="s">
        <v>144</v>
      </c>
      <c r="AP230" s="1" t="s">
        <v>144</v>
      </c>
      <c r="AQ230" s="1" t="s">
        <v>144</v>
      </c>
      <c r="AR230" s="1" t="s">
        <v>144</v>
      </c>
      <c r="AS230" s="1" t="s">
        <v>144</v>
      </c>
      <c r="AT230" s="1" t="s">
        <v>144</v>
      </c>
      <c r="AU230" s="1" t="s">
        <v>144</v>
      </c>
      <c r="AV230" s="1" t="s">
        <v>144</v>
      </c>
      <c r="AW230" s="1" t="s">
        <v>144</v>
      </c>
      <c r="AX230" s="1" t="s">
        <v>144</v>
      </c>
      <c r="AY230" s="1" t="s">
        <v>144</v>
      </c>
      <c r="AZ230" s="1" t="s">
        <v>144</v>
      </c>
      <c r="BA230" s="1"/>
      <c r="BB230" s="1"/>
      <c r="BC230" s="1"/>
      <c r="BD230" s="1"/>
      <c r="BE230" s="1"/>
    </row>
    <row r="231" spans="1:57">
      <c r="A231" s="1"/>
      <c r="B231" s="1"/>
      <c r="C231" s="1"/>
      <c r="D231" s="1"/>
      <c r="E231" s="1"/>
      <c r="F231" s="1" t="s">
        <v>144</v>
      </c>
      <c r="G231" s="1"/>
      <c r="H231" s="1"/>
      <c r="I231" s="1"/>
      <c r="J231" s="1" t="s">
        <v>144</v>
      </c>
      <c r="K231" s="1" t="s">
        <v>144</v>
      </c>
      <c r="L231" s="1" t="s">
        <v>144</v>
      </c>
      <c r="M231" s="1" t="s">
        <v>144</v>
      </c>
      <c r="N231" s="1" t="s">
        <v>144</v>
      </c>
      <c r="O231" s="1" t="s">
        <v>144</v>
      </c>
      <c r="P231" s="1"/>
      <c r="Q231" s="1" t="s">
        <v>144</v>
      </c>
      <c r="R231" s="1" t="s">
        <v>144</v>
      </c>
      <c r="S231" s="1"/>
      <c r="T231" s="1"/>
      <c r="U231" s="1"/>
      <c r="V231" s="1"/>
      <c r="W231" s="1"/>
      <c r="X231" s="1" t="s">
        <v>144</v>
      </c>
      <c r="Y231" s="1" t="s">
        <v>144</v>
      </c>
      <c r="Z231" s="1" t="s">
        <v>144</v>
      </c>
      <c r="AA231" s="1" t="s">
        <v>144</v>
      </c>
      <c r="AB231" s="1" t="s">
        <v>144</v>
      </c>
      <c r="AC231" s="1" t="s">
        <v>144</v>
      </c>
      <c r="AD231" s="1" t="s">
        <v>144</v>
      </c>
      <c r="AE231" s="1" t="s">
        <v>144</v>
      </c>
      <c r="AF231" s="1"/>
      <c r="AG231" s="1"/>
      <c r="AH231" s="1"/>
      <c r="AI231" s="1"/>
      <c r="AJ231" s="1"/>
      <c r="AK231" s="1"/>
      <c r="AL231" s="1"/>
      <c r="AM231" s="1"/>
      <c r="AN231" s="1" t="s">
        <v>144</v>
      </c>
      <c r="AO231" s="1" t="s">
        <v>144</v>
      </c>
      <c r="AP231" s="1" t="s">
        <v>144</v>
      </c>
      <c r="AQ231" s="1" t="s">
        <v>144</v>
      </c>
      <c r="AR231" s="1" t="s">
        <v>144</v>
      </c>
      <c r="AS231" s="1" t="s">
        <v>144</v>
      </c>
      <c r="AT231" s="1" t="s">
        <v>144</v>
      </c>
      <c r="AU231" s="1" t="s">
        <v>144</v>
      </c>
      <c r="AV231" s="1" t="s">
        <v>144</v>
      </c>
      <c r="AW231" s="1" t="s">
        <v>144</v>
      </c>
      <c r="AX231" s="1" t="s">
        <v>144</v>
      </c>
      <c r="AY231" s="1" t="s">
        <v>144</v>
      </c>
      <c r="AZ231" s="1" t="s">
        <v>144</v>
      </c>
      <c r="BA231" s="1"/>
      <c r="BB231" s="1"/>
      <c r="BC231" s="1"/>
      <c r="BD231" s="1"/>
      <c r="BE231" s="1"/>
    </row>
    <row r="232" spans="1:57">
      <c r="A232" s="1"/>
      <c r="B232" s="1"/>
      <c r="C232" s="1"/>
      <c r="D232" s="1"/>
      <c r="E232" s="1"/>
      <c r="F232" s="1" t="s">
        <v>144</v>
      </c>
      <c r="G232" s="1"/>
      <c r="H232" s="1"/>
      <c r="I232" s="1"/>
      <c r="J232" s="1" t="s">
        <v>144</v>
      </c>
      <c r="K232" s="1" t="s">
        <v>144</v>
      </c>
      <c r="L232" s="1" t="s">
        <v>144</v>
      </c>
      <c r="M232" s="1" t="s">
        <v>144</v>
      </c>
      <c r="N232" s="1" t="s">
        <v>144</v>
      </c>
      <c r="O232" s="1" t="s">
        <v>144</v>
      </c>
      <c r="P232" s="1"/>
      <c r="Q232" s="1" t="s">
        <v>144</v>
      </c>
      <c r="R232" s="1" t="s">
        <v>144</v>
      </c>
      <c r="S232" s="1"/>
      <c r="T232" s="1"/>
      <c r="U232" s="1"/>
      <c r="V232" s="1"/>
      <c r="W232" s="1"/>
      <c r="X232" s="1" t="s">
        <v>144</v>
      </c>
      <c r="Y232" s="1" t="s">
        <v>144</v>
      </c>
      <c r="Z232" s="1" t="s">
        <v>144</v>
      </c>
      <c r="AA232" s="1" t="s">
        <v>144</v>
      </c>
      <c r="AB232" s="1" t="s">
        <v>144</v>
      </c>
      <c r="AC232" s="1" t="s">
        <v>144</v>
      </c>
      <c r="AD232" s="1" t="s">
        <v>144</v>
      </c>
      <c r="AE232" s="1" t="s">
        <v>144</v>
      </c>
      <c r="AF232" s="1"/>
      <c r="AG232" s="1"/>
      <c r="AH232" s="1"/>
      <c r="AI232" s="1"/>
      <c r="AJ232" s="1"/>
      <c r="AK232" s="1"/>
      <c r="AL232" s="1"/>
      <c r="AM232" s="1"/>
      <c r="AN232" s="1" t="s">
        <v>144</v>
      </c>
      <c r="AO232" s="1" t="s">
        <v>144</v>
      </c>
      <c r="AP232" s="1" t="s">
        <v>144</v>
      </c>
      <c r="AQ232" s="1" t="s">
        <v>144</v>
      </c>
      <c r="AR232" s="1" t="s">
        <v>144</v>
      </c>
      <c r="AS232" s="1" t="s">
        <v>144</v>
      </c>
      <c r="AT232" s="1" t="s">
        <v>144</v>
      </c>
      <c r="AU232" s="1" t="s">
        <v>144</v>
      </c>
      <c r="AV232" s="1" t="s">
        <v>144</v>
      </c>
      <c r="AW232" s="1" t="s">
        <v>144</v>
      </c>
      <c r="AX232" s="1" t="s">
        <v>144</v>
      </c>
      <c r="AY232" s="1" t="s">
        <v>144</v>
      </c>
      <c r="AZ232" s="1" t="s">
        <v>144</v>
      </c>
      <c r="BA232" s="1"/>
      <c r="BB232" s="1"/>
      <c r="BC232" s="1"/>
      <c r="BD232" s="1"/>
      <c r="BE232" s="1"/>
    </row>
    <row r="233" spans="1:57">
      <c r="A233" s="1"/>
      <c r="B233" s="1"/>
      <c r="C233" s="1"/>
      <c r="D233" s="1"/>
      <c r="E233" s="1"/>
      <c r="F233" s="1" t="s">
        <v>144</v>
      </c>
      <c r="G233" s="1"/>
      <c r="H233" s="1"/>
      <c r="I233" s="1"/>
      <c r="J233" s="1" t="s">
        <v>144</v>
      </c>
      <c r="K233" s="1" t="s">
        <v>144</v>
      </c>
      <c r="L233" s="1" t="s">
        <v>144</v>
      </c>
      <c r="M233" s="1" t="s">
        <v>144</v>
      </c>
      <c r="N233" s="1" t="s">
        <v>144</v>
      </c>
      <c r="O233" s="1" t="s">
        <v>144</v>
      </c>
      <c r="P233" s="1"/>
      <c r="Q233" s="1" t="s">
        <v>144</v>
      </c>
      <c r="R233" s="1" t="s">
        <v>144</v>
      </c>
      <c r="S233" s="1"/>
      <c r="T233" s="1"/>
      <c r="U233" s="1"/>
      <c r="V233" s="1"/>
      <c r="W233" s="1"/>
      <c r="X233" s="1" t="s">
        <v>144</v>
      </c>
      <c r="Y233" s="1" t="s">
        <v>144</v>
      </c>
      <c r="Z233" s="1" t="s">
        <v>144</v>
      </c>
      <c r="AA233" s="1" t="s">
        <v>144</v>
      </c>
      <c r="AB233" s="1" t="s">
        <v>144</v>
      </c>
      <c r="AC233" s="1" t="s">
        <v>144</v>
      </c>
      <c r="AD233" s="1" t="s">
        <v>144</v>
      </c>
      <c r="AE233" s="1" t="s">
        <v>144</v>
      </c>
      <c r="AF233" s="1"/>
      <c r="AG233" s="1"/>
      <c r="AH233" s="1"/>
      <c r="AI233" s="1"/>
      <c r="AJ233" s="1"/>
      <c r="AK233" s="1"/>
      <c r="AL233" s="1"/>
      <c r="AM233" s="1"/>
      <c r="AN233" s="1" t="s">
        <v>144</v>
      </c>
      <c r="AO233" s="1" t="s">
        <v>144</v>
      </c>
      <c r="AP233" s="1" t="s">
        <v>144</v>
      </c>
      <c r="AQ233" s="1" t="s">
        <v>144</v>
      </c>
      <c r="AR233" s="1" t="s">
        <v>144</v>
      </c>
      <c r="AS233" s="1" t="s">
        <v>144</v>
      </c>
      <c r="AT233" s="1" t="s">
        <v>144</v>
      </c>
      <c r="AU233" s="1" t="s">
        <v>144</v>
      </c>
      <c r="AV233" s="1" t="s">
        <v>144</v>
      </c>
      <c r="AW233" s="1" t="s">
        <v>144</v>
      </c>
      <c r="AX233" s="1" t="s">
        <v>144</v>
      </c>
      <c r="AY233" s="1" t="s">
        <v>144</v>
      </c>
      <c r="AZ233" s="1" t="s">
        <v>144</v>
      </c>
      <c r="BA233" s="1"/>
      <c r="BB233" s="1"/>
      <c r="BC233" s="1"/>
      <c r="BD233" s="1"/>
      <c r="BE233" s="1"/>
    </row>
    <row r="234" spans="1:57">
      <c r="A234" s="1"/>
      <c r="B234" s="1"/>
      <c r="C234" s="1"/>
      <c r="D234" s="1"/>
      <c r="E234" s="1"/>
      <c r="F234" s="1" t="s">
        <v>144</v>
      </c>
      <c r="G234" s="1"/>
      <c r="H234" s="1"/>
      <c r="I234" s="1"/>
      <c r="J234" s="1" t="s">
        <v>144</v>
      </c>
      <c r="K234" s="1" t="s">
        <v>144</v>
      </c>
      <c r="L234" s="1" t="s">
        <v>144</v>
      </c>
      <c r="M234" s="1" t="s">
        <v>144</v>
      </c>
      <c r="N234" s="1" t="s">
        <v>144</v>
      </c>
      <c r="O234" s="1" t="s">
        <v>144</v>
      </c>
      <c r="P234" s="1"/>
      <c r="Q234" s="1" t="s">
        <v>144</v>
      </c>
      <c r="R234" s="1" t="s">
        <v>144</v>
      </c>
      <c r="S234" s="1"/>
      <c r="T234" s="1"/>
      <c r="U234" s="1"/>
      <c r="V234" s="1"/>
      <c r="W234" s="1"/>
      <c r="X234" s="1" t="s">
        <v>144</v>
      </c>
      <c r="Y234" s="1" t="s">
        <v>144</v>
      </c>
      <c r="Z234" s="1" t="s">
        <v>144</v>
      </c>
      <c r="AA234" s="1" t="s">
        <v>144</v>
      </c>
      <c r="AB234" s="1" t="s">
        <v>144</v>
      </c>
      <c r="AC234" s="1" t="s">
        <v>144</v>
      </c>
      <c r="AD234" s="1" t="s">
        <v>144</v>
      </c>
      <c r="AE234" s="1" t="s">
        <v>144</v>
      </c>
      <c r="AF234" s="1"/>
      <c r="AG234" s="1"/>
      <c r="AH234" s="1"/>
      <c r="AI234" s="1"/>
      <c r="AJ234" s="1"/>
      <c r="AK234" s="1"/>
      <c r="AL234" s="1"/>
      <c r="AM234" s="1"/>
      <c r="AN234" s="1" t="s">
        <v>144</v>
      </c>
      <c r="AO234" s="1" t="s">
        <v>144</v>
      </c>
      <c r="AP234" s="1" t="s">
        <v>144</v>
      </c>
      <c r="AQ234" s="1" t="s">
        <v>144</v>
      </c>
      <c r="AR234" s="1" t="s">
        <v>144</v>
      </c>
      <c r="AS234" s="1" t="s">
        <v>144</v>
      </c>
      <c r="AT234" s="1" t="s">
        <v>144</v>
      </c>
      <c r="AU234" s="1" t="s">
        <v>144</v>
      </c>
      <c r="AV234" s="1" t="s">
        <v>144</v>
      </c>
      <c r="AW234" s="1" t="s">
        <v>144</v>
      </c>
      <c r="AX234" s="1" t="s">
        <v>144</v>
      </c>
      <c r="AY234" s="1" t="s">
        <v>144</v>
      </c>
      <c r="AZ234" s="1" t="s">
        <v>144</v>
      </c>
      <c r="BA234" s="1"/>
      <c r="BB234" s="1"/>
      <c r="BC234" s="1"/>
      <c r="BD234" s="1"/>
      <c r="BE234" s="1"/>
    </row>
    <row r="235" spans="1:57">
      <c r="A235" s="1"/>
      <c r="B235" s="1"/>
      <c r="C235" s="1"/>
      <c r="D235" s="1"/>
      <c r="E235" s="1"/>
      <c r="F235" s="1" t="s">
        <v>144</v>
      </c>
      <c r="G235" s="1"/>
      <c r="H235" s="1"/>
      <c r="I235" s="1"/>
      <c r="J235" s="1" t="s">
        <v>144</v>
      </c>
      <c r="K235" s="1" t="s">
        <v>144</v>
      </c>
      <c r="L235" s="1" t="s">
        <v>144</v>
      </c>
      <c r="M235" s="1" t="s">
        <v>144</v>
      </c>
      <c r="N235" s="1" t="s">
        <v>144</v>
      </c>
      <c r="O235" s="1" t="s">
        <v>144</v>
      </c>
      <c r="P235" s="1"/>
      <c r="Q235" s="1" t="s">
        <v>144</v>
      </c>
      <c r="R235" s="1" t="s">
        <v>144</v>
      </c>
      <c r="S235" s="1"/>
      <c r="T235" s="1"/>
      <c r="U235" s="1"/>
      <c r="V235" s="1"/>
      <c r="W235" s="1"/>
      <c r="X235" s="1" t="s">
        <v>144</v>
      </c>
      <c r="Y235" s="1" t="s">
        <v>144</v>
      </c>
      <c r="Z235" s="1" t="s">
        <v>144</v>
      </c>
      <c r="AA235" s="1" t="s">
        <v>144</v>
      </c>
      <c r="AB235" s="1" t="s">
        <v>144</v>
      </c>
      <c r="AC235" s="1" t="s">
        <v>144</v>
      </c>
      <c r="AD235" s="1" t="s">
        <v>144</v>
      </c>
      <c r="AE235" s="1" t="s">
        <v>144</v>
      </c>
      <c r="AF235" s="1"/>
      <c r="AG235" s="1"/>
      <c r="AH235" s="1"/>
      <c r="AI235" s="1"/>
      <c r="AJ235" s="1"/>
      <c r="AK235" s="1"/>
      <c r="AL235" s="1"/>
      <c r="AM235" s="1"/>
      <c r="AN235" s="1" t="s">
        <v>144</v>
      </c>
      <c r="AO235" s="1" t="s">
        <v>144</v>
      </c>
      <c r="AP235" s="1" t="s">
        <v>144</v>
      </c>
      <c r="AQ235" s="1" t="s">
        <v>144</v>
      </c>
      <c r="AR235" s="1" t="s">
        <v>144</v>
      </c>
      <c r="AS235" s="1" t="s">
        <v>144</v>
      </c>
      <c r="AT235" s="1" t="s">
        <v>144</v>
      </c>
      <c r="AU235" s="1" t="s">
        <v>144</v>
      </c>
      <c r="AV235" s="1" t="s">
        <v>144</v>
      </c>
      <c r="AW235" s="1" t="s">
        <v>144</v>
      </c>
      <c r="AX235" s="1" t="s">
        <v>144</v>
      </c>
      <c r="AY235" s="1" t="s">
        <v>144</v>
      </c>
      <c r="AZ235" s="1" t="s">
        <v>144</v>
      </c>
      <c r="BA235" s="1"/>
      <c r="BB235" s="1"/>
      <c r="BC235" s="1"/>
      <c r="BD235" s="1"/>
      <c r="BE235" s="1"/>
    </row>
    <row r="236" spans="1:57">
      <c r="A236" s="1"/>
      <c r="B236" s="1"/>
      <c r="C236" s="1"/>
      <c r="D236" s="1"/>
      <c r="E236" s="1"/>
      <c r="F236" s="1" t="s">
        <v>144</v>
      </c>
      <c r="G236" s="1"/>
      <c r="H236" s="1"/>
      <c r="I236" s="1"/>
      <c r="J236" s="1" t="s">
        <v>144</v>
      </c>
      <c r="K236" s="1" t="s">
        <v>144</v>
      </c>
      <c r="L236" s="1" t="s">
        <v>144</v>
      </c>
      <c r="M236" s="1" t="s">
        <v>144</v>
      </c>
      <c r="N236" s="1" t="s">
        <v>144</v>
      </c>
      <c r="O236" s="1" t="s">
        <v>144</v>
      </c>
      <c r="P236" s="1"/>
      <c r="Q236" s="1" t="s">
        <v>144</v>
      </c>
      <c r="R236" s="1" t="s">
        <v>144</v>
      </c>
      <c r="S236" s="1"/>
      <c r="T236" s="1"/>
      <c r="U236" s="1"/>
      <c r="V236" s="1"/>
      <c r="W236" s="1"/>
      <c r="X236" s="1" t="s">
        <v>144</v>
      </c>
      <c r="Y236" s="1" t="s">
        <v>144</v>
      </c>
      <c r="Z236" s="1" t="s">
        <v>144</v>
      </c>
      <c r="AA236" s="1" t="s">
        <v>144</v>
      </c>
      <c r="AB236" s="1" t="s">
        <v>144</v>
      </c>
      <c r="AC236" s="1" t="s">
        <v>144</v>
      </c>
      <c r="AD236" s="1" t="s">
        <v>144</v>
      </c>
      <c r="AE236" s="1" t="s">
        <v>144</v>
      </c>
      <c r="AF236" s="1"/>
      <c r="AG236" s="1"/>
      <c r="AH236" s="1"/>
      <c r="AI236" s="1"/>
      <c r="AJ236" s="1"/>
      <c r="AK236" s="1"/>
      <c r="AL236" s="1"/>
      <c r="AM236" s="1"/>
      <c r="AN236" s="1" t="s">
        <v>144</v>
      </c>
      <c r="AO236" s="1" t="s">
        <v>144</v>
      </c>
      <c r="AP236" s="1" t="s">
        <v>144</v>
      </c>
      <c r="AQ236" s="1" t="s">
        <v>144</v>
      </c>
      <c r="AR236" s="1" t="s">
        <v>144</v>
      </c>
      <c r="AS236" s="1" t="s">
        <v>144</v>
      </c>
      <c r="AT236" s="1" t="s">
        <v>144</v>
      </c>
      <c r="AU236" s="1" t="s">
        <v>144</v>
      </c>
      <c r="AV236" s="1" t="s">
        <v>144</v>
      </c>
      <c r="AW236" s="1" t="s">
        <v>144</v>
      </c>
      <c r="AX236" s="1" t="s">
        <v>144</v>
      </c>
      <c r="AY236" s="1" t="s">
        <v>144</v>
      </c>
      <c r="AZ236" s="1" t="s">
        <v>144</v>
      </c>
      <c r="BA236" s="1"/>
      <c r="BB236" s="1"/>
      <c r="BC236" s="1"/>
      <c r="BD236" s="1"/>
      <c r="BE236" s="1"/>
    </row>
    <row r="237" spans="1:57">
      <c r="A237" s="1"/>
      <c r="B237" s="1"/>
      <c r="C237" s="1"/>
      <c r="D237" s="1"/>
      <c r="E237" s="1"/>
      <c r="F237" s="1" t="s">
        <v>144</v>
      </c>
      <c r="G237" s="1"/>
      <c r="H237" s="1"/>
      <c r="I237" s="1"/>
      <c r="J237" s="1" t="s">
        <v>144</v>
      </c>
      <c r="K237" s="1" t="s">
        <v>144</v>
      </c>
      <c r="L237" s="1" t="s">
        <v>144</v>
      </c>
      <c r="M237" s="1" t="s">
        <v>144</v>
      </c>
      <c r="N237" s="1" t="s">
        <v>144</v>
      </c>
      <c r="O237" s="1" t="s">
        <v>144</v>
      </c>
      <c r="P237" s="1"/>
      <c r="Q237" s="1" t="s">
        <v>144</v>
      </c>
      <c r="R237" s="1" t="s">
        <v>144</v>
      </c>
      <c r="S237" s="1"/>
      <c r="T237" s="1"/>
      <c r="U237" s="1"/>
      <c r="V237" s="1"/>
      <c r="W237" s="1"/>
      <c r="X237" s="1" t="s">
        <v>144</v>
      </c>
      <c r="Y237" s="1" t="s">
        <v>144</v>
      </c>
      <c r="Z237" s="1" t="s">
        <v>144</v>
      </c>
      <c r="AA237" s="1" t="s">
        <v>144</v>
      </c>
      <c r="AB237" s="1" t="s">
        <v>144</v>
      </c>
      <c r="AC237" s="1" t="s">
        <v>144</v>
      </c>
      <c r="AD237" s="1" t="s">
        <v>144</v>
      </c>
      <c r="AE237" s="1" t="s">
        <v>144</v>
      </c>
      <c r="AF237" s="1"/>
      <c r="AG237" s="1"/>
      <c r="AH237" s="1"/>
      <c r="AI237" s="1"/>
      <c r="AJ237" s="1"/>
      <c r="AK237" s="1"/>
      <c r="AL237" s="1"/>
      <c r="AM237" s="1"/>
      <c r="AN237" s="1" t="s">
        <v>144</v>
      </c>
      <c r="AO237" s="1" t="s">
        <v>144</v>
      </c>
      <c r="AP237" s="1" t="s">
        <v>144</v>
      </c>
      <c r="AQ237" s="1" t="s">
        <v>144</v>
      </c>
      <c r="AR237" s="1" t="s">
        <v>144</v>
      </c>
      <c r="AS237" s="1" t="s">
        <v>144</v>
      </c>
      <c r="AT237" s="1" t="s">
        <v>144</v>
      </c>
      <c r="AU237" s="1" t="s">
        <v>144</v>
      </c>
      <c r="AV237" s="1" t="s">
        <v>144</v>
      </c>
      <c r="AW237" s="1" t="s">
        <v>144</v>
      </c>
      <c r="AX237" s="1" t="s">
        <v>144</v>
      </c>
      <c r="AY237" s="1" t="s">
        <v>144</v>
      </c>
      <c r="AZ237" s="1" t="s">
        <v>144</v>
      </c>
      <c r="BA237" s="1"/>
      <c r="BB237" s="1"/>
      <c r="BC237" s="1"/>
      <c r="BD237" s="1"/>
      <c r="BE237" s="1"/>
    </row>
    <row r="238" spans="1:57">
      <c r="A238" s="1"/>
      <c r="B238" s="1"/>
      <c r="C238" s="1"/>
      <c r="D238" s="1"/>
      <c r="E238" s="1"/>
      <c r="F238" s="1" t="s">
        <v>144</v>
      </c>
      <c r="G238" s="1"/>
      <c r="H238" s="1"/>
      <c r="I238" s="1"/>
      <c r="J238" s="1" t="s">
        <v>144</v>
      </c>
      <c r="K238" s="1" t="s">
        <v>144</v>
      </c>
      <c r="L238" s="1" t="s">
        <v>144</v>
      </c>
      <c r="M238" s="1" t="s">
        <v>144</v>
      </c>
      <c r="N238" s="1" t="s">
        <v>144</v>
      </c>
      <c r="O238" s="1" t="s">
        <v>144</v>
      </c>
      <c r="P238" s="1"/>
      <c r="Q238" s="1" t="s">
        <v>144</v>
      </c>
      <c r="R238" s="1" t="s">
        <v>144</v>
      </c>
      <c r="S238" s="1"/>
      <c r="T238" s="1"/>
      <c r="U238" s="1"/>
      <c r="V238" s="1"/>
      <c r="W238" s="1"/>
      <c r="X238" s="1" t="s">
        <v>144</v>
      </c>
      <c r="Y238" s="1" t="s">
        <v>144</v>
      </c>
      <c r="Z238" s="1" t="s">
        <v>144</v>
      </c>
      <c r="AA238" s="1" t="s">
        <v>144</v>
      </c>
      <c r="AB238" s="1" t="s">
        <v>144</v>
      </c>
      <c r="AC238" s="1" t="s">
        <v>144</v>
      </c>
      <c r="AD238" s="1" t="s">
        <v>144</v>
      </c>
      <c r="AE238" s="1" t="s">
        <v>144</v>
      </c>
      <c r="AF238" s="1"/>
      <c r="AG238" s="1"/>
      <c r="AH238" s="1"/>
      <c r="AI238" s="1"/>
      <c r="AJ238" s="1"/>
      <c r="AK238" s="1"/>
      <c r="AL238" s="1"/>
      <c r="AM238" s="1"/>
      <c r="AN238" s="1" t="s">
        <v>144</v>
      </c>
      <c r="AO238" s="1" t="s">
        <v>144</v>
      </c>
      <c r="AP238" s="1" t="s">
        <v>144</v>
      </c>
      <c r="AQ238" s="1" t="s">
        <v>144</v>
      </c>
      <c r="AR238" s="1" t="s">
        <v>144</v>
      </c>
      <c r="AS238" s="1" t="s">
        <v>144</v>
      </c>
      <c r="AT238" s="1" t="s">
        <v>144</v>
      </c>
      <c r="AU238" s="1" t="s">
        <v>144</v>
      </c>
      <c r="AV238" s="1" t="s">
        <v>144</v>
      </c>
      <c r="AW238" s="1" t="s">
        <v>144</v>
      </c>
      <c r="AX238" s="1" t="s">
        <v>144</v>
      </c>
      <c r="AY238" s="1" t="s">
        <v>144</v>
      </c>
      <c r="AZ238" s="1" t="s">
        <v>144</v>
      </c>
      <c r="BA238" s="1"/>
      <c r="BB238" s="1"/>
      <c r="BC238" s="1"/>
      <c r="BD238" s="1"/>
      <c r="BE238" s="1"/>
    </row>
    <row r="239" spans="1:57">
      <c r="A239" s="1"/>
      <c r="B239" s="1"/>
      <c r="C239" s="1"/>
      <c r="D239" s="1"/>
      <c r="E239" s="1"/>
      <c r="F239" s="1" t="s">
        <v>144</v>
      </c>
      <c r="G239" s="1"/>
      <c r="H239" s="1"/>
      <c r="I239" s="1"/>
      <c r="J239" s="1" t="s">
        <v>144</v>
      </c>
      <c r="K239" s="1" t="s">
        <v>144</v>
      </c>
      <c r="L239" s="1" t="s">
        <v>144</v>
      </c>
      <c r="M239" s="1" t="s">
        <v>144</v>
      </c>
      <c r="N239" s="1" t="s">
        <v>144</v>
      </c>
      <c r="O239" s="1" t="s">
        <v>144</v>
      </c>
      <c r="P239" s="1"/>
      <c r="Q239" s="1" t="s">
        <v>144</v>
      </c>
      <c r="R239" s="1" t="s">
        <v>144</v>
      </c>
      <c r="S239" s="1"/>
      <c r="T239" s="1"/>
      <c r="U239" s="1"/>
      <c r="V239" s="1"/>
      <c r="W239" s="1"/>
      <c r="X239" s="1" t="s">
        <v>144</v>
      </c>
      <c r="Y239" s="1" t="s">
        <v>144</v>
      </c>
      <c r="Z239" s="1" t="s">
        <v>144</v>
      </c>
      <c r="AA239" s="1" t="s">
        <v>144</v>
      </c>
      <c r="AB239" s="1" t="s">
        <v>144</v>
      </c>
      <c r="AC239" s="1" t="s">
        <v>144</v>
      </c>
      <c r="AD239" s="1" t="s">
        <v>144</v>
      </c>
      <c r="AE239" s="1" t="s">
        <v>144</v>
      </c>
      <c r="AF239" s="1"/>
      <c r="AG239" s="1"/>
      <c r="AH239" s="1"/>
      <c r="AI239" s="1"/>
      <c r="AJ239" s="1"/>
      <c r="AK239" s="1"/>
      <c r="AL239" s="1"/>
      <c r="AM239" s="1"/>
      <c r="AN239" s="1" t="s">
        <v>144</v>
      </c>
      <c r="AO239" s="1" t="s">
        <v>144</v>
      </c>
      <c r="AP239" s="1" t="s">
        <v>144</v>
      </c>
      <c r="AQ239" s="1" t="s">
        <v>144</v>
      </c>
      <c r="AR239" s="1" t="s">
        <v>144</v>
      </c>
      <c r="AS239" s="1" t="s">
        <v>144</v>
      </c>
      <c r="AT239" s="1" t="s">
        <v>144</v>
      </c>
      <c r="AU239" s="1" t="s">
        <v>144</v>
      </c>
      <c r="AV239" s="1" t="s">
        <v>144</v>
      </c>
      <c r="AW239" s="1" t="s">
        <v>144</v>
      </c>
      <c r="AX239" s="1" t="s">
        <v>144</v>
      </c>
      <c r="AY239" s="1" t="s">
        <v>144</v>
      </c>
      <c r="AZ239" s="1" t="s">
        <v>144</v>
      </c>
      <c r="BA239" s="1"/>
      <c r="BB239" s="1"/>
      <c r="BC239" s="1"/>
      <c r="BD239" s="1"/>
      <c r="BE239" s="1"/>
    </row>
    <row r="240" spans="1:57">
      <c r="A240" s="1"/>
      <c r="B240" s="1"/>
      <c r="C240" s="1"/>
      <c r="D240" s="1"/>
      <c r="E240" s="1"/>
      <c r="F240" s="1" t="s">
        <v>144</v>
      </c>
      <c r="G240" s="1"/>
      <c r="H240" s="1"/>
      <c r="I240" s="1"/>
      <c r="J240" s="1" t="s">
        <v>144</v>
      </c>
      <c r="K240" s="1" t="s">
        <v>144</v>
      </c>
      <c r="L240" s="1" t="s">
        <v>144</v>
      </c>
      <c r="M240" s="1" t="s">
        <v>144</v>
      </c>
      <c r="N240" s="1" t="s">
        <v>144</v>
      </c>
      <c r="O240" s="1" t="s">
        <v>144</v>
      </c>
      <c r="P240" s="1"/>
      <c r="Q240" s="1" t="s">
        <v>144</v>
      </c>
      <c r="R240" s="1" t="s">
        <v>144</v>
      </c>
      <c r="S240" s="1"/>
      <c r="T240" s="1"/>
      <c r="U240" s="1"/>
      <c r="V240" s="1"/>
      <c r="W240" s="1"/>
      <c r="X240" s="1" t="s">
        <v>144</v>
      </c>
      <c r="Y240" s="1" t="s">
        <v>144</v>
      </c>
      <c r="Z240" s="1" t="s">
        <v>144</v>
      </c>
      <c r="AA240" s="1" t="s">
        <v>144</v>
      </c>
      <c r="AB240" s="1" t="s">
        <v>144</v>
      </c>
      <c r="AC240" s="1" t="s">
        <v>144</v>
      </c>
      <c r="AD240" s="1" t="s">
        <v>144</v>
      </c>
      <c r="AE240" s="1" t="s">
        <v>144</v>
      </c>
      <c r="AF240" s="1"/>
      <c r="AG240" s="1"/>
      <c r="AH240" s="1"/>
      <c r="AI240" s="1"/>
      <c r="AJ240" s="1"/>
      <c r="AK240" s="1"/>
      <c r="AL240" s="1"/>
      <c r="AM240" s="1"/>
      <c r="AN240" s="1" t="s">
        <v>144</v>
      </c>
      <c r="AO240" s="1" t="s">
        <v>144</v>
      </c>
      <c r="AP240" s="1" t="s">
        <v>144</v>
      </c>
      <c r="AQ240" s="1" t="s">
        <v>144</v>
      </c>
      <c r="AR240" s="1" t="s">
        <v>144</v>
      </c>
      <c r="AS240" s="1" t="s">
        <v>144</v>
      </c>
      <c r="AT240" s="1" t="s">
        <v>144</v>
      </c>
      <c r="AU240" s="1" t="s">
        <v>144</v>
      </c>
      <c r="AV240" s="1" t="s">
        <v>144</v>
      </c>
      <c r="AW240" s="1" t="s">
        <v>144</v>
      </c>
      <c r="AX240" s="1" t="s">
        <v>144</v>
      </c>
      <c r="AY240" s="1" t="s">
        <v>144</v>
      </c>
      <c r="AZ240" s="1" t="s">
        <v>144</v>
      </c>
      <c r="BA240" s="1"/>
      <c r="BB240" s="1"/>
      <c r="BC240" s="1"/>
      <c r="BD240" s="1"/>
      <c r="BE240" s="1"/>
    </row>
    <row r="241" spans="1:57">
      <c r="A241" s="1"/>
      <c r="B241" s="1"/>
      <c r="C241" s="1"/>
      <c r="D241" s="1"/>
      <c r="E241" s="1"/>
      <c r="F241" s="1" t="s">
        <v>144</v>
      </c>
      <c r="G241" s="1"/>
      <c r="H241" s="1"/>
      <c r="I241" s="1"/>
      <c r="J241" s="1" t="s">
        <v>144</v>
      </c>
      <c r="K241" s="1" t="s">
        <v>144</v>
      </c>
      <c r="L241" s="1" t="s">
        <v>144</v>
      </c>
      <c r="M241" s="1" t="s">
        <v>144</v>
      </c>
      <c r="N241" s="1" t="s">
        <v>144</v>
      </c>
      <c r="O241" s="1" t="s">
        <v>144</v>
      </c>
      <c r="P241" s="1"/>
      <c r="Q241" s="1" t="s">
        <v>144</v>
      </c>
      <c r="R241" s="1" t="s">
        <v>144</v>
      </c>
      <c r="S241" s="1"/>
      <c r="T241" s="1"/>
      <c r="U241" s="1"/>
      <c r="V241" s="1"/>
      <c r="W241" s="1"/>
      <c r="X241" s="1" t="s">
        <v>144</v>
      </c>
      <c r="Y241" s="1" t="s">
        <v>144</v>
      </c>
      <c r="Z241" s="1" t="s">
        <v>144</v>
      </c>
      <c r="AA241" s="1" t="s">
        <v>144</v>
      </c>
      <c r="AB241" s="1" t="s">
        <v>144</v>
      </c>
      <c r="AC241" s="1" t="s">
        <v>144</v>
      </c>
      <c r="AD241" s="1" t="s">
        <v>144</v>
      </c>
      <c r="AE241" s="1" t="s">
        <v>144</v>
      </c>
      <c r="AF241" s="1"/>
      <c r="AG241" s="1"/>
      <c r="AH241" s="1"/>
      <c r="AI241" s="1"/>
      <c r="AJ241" s="1"/>
      <c r="AK241" s="1"/>
      <c r="AL241" s="1"/>
      <c r="AM241" s="1"/>
      <c r="AN241" s="1" t="s">
        <v>144</v>
      </c>
      <c r="AO241" s="1" t="s">
        <v>144</v>
      </c>
      <c r="AP241" s="1" t="s">
        <v>144</v>
      </c>
      <c r="AQ241" s="1" t="s">
        <v>144</v>
      </c>
      <c r="AR241" s="1" t="s">
        <v>144</v>
      </c>
      <c r="AS241" s="1" t="s">
        <v>144</v>
      </c>
      <c r="AT241" s="1" t="s">
        <v>144</v>
      </c>
      <c r="AU241" s="1" t="s">
        <v>144</v>
      </c>
      <c r="AV241" s="1" t="s">
        <v>144</v>
      </c>
      <c r="AW241" s="1" t="s">
        <v>144</v>
      </c>
      <c r="AX241" s="1" t="s">
        <v>144</v>
      </c>
      <c r="AY241" s="1" t="s">
        <v>144</v>
      </c>
      <c r="AZ241" s="1" t="s">
        <v>144</v>
      </c>
      <c r="BA241" s="1"/>
      <c r="BB241" s="1"/>
      <c r="BC241" s="1"/>
      <c r="BD241" s="1"/>
      <c r="BE241" s="1"/>
    </row>
    <row r="242" spans="1:57">
      <c r="A242" s="1"/>
      <c r="B242" s="1"/>
      <c r="C242" s="1"/>
      <c r="D242" s="1"/>
      <c r="E242" s="1"/>
      <c r="F242" s="1" t="s">
        <v>144</v>
      </c>
      <c r="G242" s="1"/>
      <c r="H242" s="1"/>
      <c r="I242" s="1"/>
      <c r="J242" s="1" t="s">
        <v>144</v>
      </c>
      <c r="K242" s="1" t="s">
        <v>144</v>
      </c>
      <c r="L242" s="1" t="s">
        <v>144</v>
      </c>
      <c r="M242" s="1" t="s">
        <v>144</v>
      </c>
      <c r="N242" s="1" t="s">
        <v>144</v>
      </c>
      <c r="O242" s="1" t="s">
        <v>144</v>
      </c>
      <c r="P242" s="1"/>
      <c r="Q242" s="1" t="s">
        <v>144</v>
      </c>
      <c r="R242" s="1" t="s">
        <v>144</v>
      </c>
      <c r="S242" s="1"/>
      <c r="T242" s="1"/>
      <c r="U242" s="1"/>
      <c r="V242" s="1"/>
      <c r="W242" s="1"/>
      <c r="X242" s="1" t="s">
        <v>144</v>
      </c>
      <c r="Y242" s="1" t="s">
        <v>144</v>
      </c>
      <c r="Z242" s="1" t="s">
        <v>144</v>
      </c>
      <c r="AA242" s="1" t="s">
        <v>144</v>
      </c>
      <c r="AB242" s="1" t="s">
        <v>144</v>
      </c>
      <c r="AC242" s="1" t="s">
        <v>144</v>
      </c>
      <c r="AD242" s="1" t="s">
        <v>144</v>
      </c>
      <c r="AE242" s="1" t="s">
        <v>144</v>
      </c>
      <c r="AF242" s="1"/>
      <c r="AG242" s="1"/>
      <c r="AH242" s="1"/>
      <c r="AI242" s="1"/>
      <c r="AJ242" s="1"/>
      <c r="AK242" s="1"/>
      <c r="AL242" s="1"/>
      <c r="AM242" s="1"/>
      <c r="AN242" s="1" t="s">
        <v>144</v>
      </c>
      <c r="AO242" s="1" t="s">
        <v>144</v>
      </c>
      <c r="AP242" s="1" t="s">
        <v>144</v>
      </c>
      <c r="AQ242" s="1" t="s">
        <v>144</v>
      </c>
      <c r="AR242" s="1" t="s">
        <v>144</v>
      </c>
      <c r="AS242" s="1" t="s">
        <v>144</v>
      </c>
      <c r="AT242" s="1" t="s">
        <v>144</v>
      </c>
      <c r="AU242" s="1" t="s">
        <v>144</v>
      </c>
      <c r="AV242" s="1" t="s">
        <v>144</v>
      </c>
      <c r="AW242" s="1" t="s">
        <v>144</v>
      </c>
      <c r="AX242" s="1" t="s">
        <v>144</v>
      </c>
      <c r="AY242" s="1" t="s">
        <v>144</v>
      </c>
      <c r="AZ242" s="1" t="s">
        <v>144</v>
      </c>
      <c r="BA242" s="1"/>
      <c r="BB242" s="1"/>
      <c r="BC242" s="1"/>
      <c r="BD242" s="1"/>
      <c r="BE242" s="1"/>
    </row>
    <row r="243" spans="1:57">
      <c r="A243" s="1"/>
      <c r="B243" s="1"/>
      <c r="C243" s="1"/>
      <c r="D243" s="1"/>
      <c r="E243" s="1"/>
      <c r="F243" s="1" t="s">
        <v>144</v>
      </c>
      <c r="G243" s="1"/>
      <c r="H243" s="1"/>
      <c r="I243" s="1"/>
      <c r="J243" s="1" t="s">
        <v>144</v>
      </c>
      <c r="K243" s="1" t="s">
        <v>144</v>
      </c>
      <c r="L243" s="1" t="s">
        <v>144</v>
      </c>
      <c r="M243" s="1" t="s">
        <v>144</v>
      </c>
      <c r="N243" s="1" t="s">
        <v>144</v>
      </c>
      <c r="O243" s="1" t="s">
        <v>144</v>
      </c>
      <c r="P243" s="1"/>
      <c r="Q243" s="1" t="s">
        <v>144</v>
      </c>
      <c r="R243" s="1" t="s">
        <v>144</v>
      </c>
      <c r="S243" s="1"/>
      <c r="T243" s="1"/>
      <c r="U243" s="1"/>
      <c r="V243" s="1"/>
      <c r="W243" s="1"/>
      <c r="X243" s="1" t="s">
        <v>144</v>
      </c>
      <c r="Y243" s="1" t="s">
        <v>144</v>
      </c>
      <c r="Z243" s="1" t="s">
        <v>144</v>
      </c>
      <c r="AA243" s="1" t="s">
        <v>144</v>
      </c>
      <c r="AB243" s="1" t="s">
        <v>144</v>
      </c>
      <c r="AC243" s="1" t="s">
        <v>144</v>
      </c>
      <c r="AD243" s="1" t="s">
        <v>144</v>
      </c>
      <c r="AE243" s="1" t="s">
        <v>144</v>
      </c>
      <c r="AF243" s="1"/>
      <c r="AG243" s="1"/>
      <c r="AH243" s="1"/>
      <c r="AI243" s="1"/>
      <c r="AJ243" s="1"/>
      <c r="AK243" s="1"/>
      <c r="AL243" s="1"/>
      <c r="AM243" s="1"/>
      <c r="AN243" s="1" t="s">
        <v>144</v>
      </c>
      <c r="AO243" s="1" t="s">
        <v>144</v>
      </c>
      <c r="AP243" s="1" t="s">
        <v>144</v>
      </c>
      <c r="AQ243" s="1" t="s">
        <v>144</v>
      </c>
      <c r="AR243" s="1" t="s">
        <v>144</v>
      </c>
      <c r="AS243" s="1" t="s">
        <v>144</v>
      </c>
      <c r="AT243" s="1" t="s">
        <v>144</v>
      </c>
      <c r="AU243" s="1" t="s">
        <v>144</v>
      </c>
      <c r="AV243" s="1" t="s">
        <v>144</v>
      </c>
      <c r="AW243" s="1" t="s">
        <v>144</v>
      </c>
      <c r="AX243" s="1" t="s">
        <v>144</v>
      </c>
      <c r="AY243" s="1" t="s">
        <v>144</v>
      </c>
      <c r="AZ243" s="1" t="s">
        <v>144</v>
      </c>
      <c r="BA243" s="1"/>
      <c r="BB243" s="1"/>
      <c r="BC243" s="1"/>
      <c r="BD243" s="1"/>
      <c r="BE243" s="1"/>
    </row>
    <row r="244" spans="1:57">
      <c r="A244" s="1"/>
      <c r="B244" s="1"/>
      <c r="C244" s="1"/>
      <c r="D244" s="1"/>
      <c r="E244" s="1"/>
      <c r="F244" s="1" t="s">
        <v>144</v>
      </c>
      <c r="G244" s="1"/>
      <c r="H244" s="1"/>
      <c r="I244" s="1"/>
      <c r="J244" s="1" t="s">
        <v>144</v>
      </c>
      <c r="K244" s="1" t="s">
        <v>144</v>
      </c>
      <c r="L244" s="1" t="s">
        <v>144</v>
      </c>
      <c r="M244" s="1" t="s">
        <v>144</v>
      </c>
      <c r="N244" s="1" t="s">
        <v>144</v>
      </c>
      <c r="O244" s="1" t="s">
        <v>144</v>
      </c>
      <c r="P244" s="1"/>
      <c r="Q244" s="1" t="s">
        <v>144</v>
      </c>
      <c r="R244" s="1" t="s">
        <v>144</v>
      </c>
      <c r="S244" s="1"/>
      <c r="T244" s="1"/>
      <c r="U244" s="1"/>
      <c r="V244" s="1"/>
      <c r="W244" s="1"/>
      <c r="X244" s="1" t="s">
        <v>144</v>
      </c>
      <c r="Y244" s="1" t="s">
        <v>144</v>
      </c>
      <c r="Z244" s="1" t="s">
        <v>144</v>
      </c>
      <c r="AA244" s="1" t="s">
        <v>144</v>
      </c>
      <c r="AB244" s="1" t="s">
        <v>144</v>
      </c>
      <c r="AC244" s="1" t="s">
        <v>144</v>
      </c>
      <c r="AD244" s="1" t="s">
        <v>144</v>
      </c>
      <c r="AE244" s="1" t="s">
        <v>144</v>
      </c>
      <c r="AF244" s="1"/>
      <c r="AG244" s="1"/>
      <c r="AH244" s="1"/>
      <c r="AI244" s="1"/>
      <c r="AJ244" s="1"/>
      <c r="AK244" s="1"/>
      <c r="AL244" s="1"/>
      <c r="AM244" s="1"/>
      <c r="AN244" s="1" t="s">
        <v>144</v>
      </c>
      <c r="AO244" s="1" t="s">
        <v>144</v>
      </c>
      <c r="AP244" s="1" t="s">
        <v>144</v>
      </c>
      <c r="AQ244" s="1" t="s">
        <v>144</v>
      </c>
      <c r="AR244" s="1" t="s">
        <v>144</v>
      </c>
      <c r="AS244" s="1" t="s">
        <v>144</v>
      </c>
      <c r="AT244" s="1" t="s">
        <v>144</v>
      </c>
      <c r="AU244" s="1" t="s">
        <v>144</v>
      </c>
      <c r="AV244" s="1" t="s">
        <v>144</v>
      </c>
      <c r="AW244" s="1" t="s">
        <v>144</v>
      </c>
      <c r="AX244" s="1" t="s">
        <v>144</v>
      </c>
      <c r="AY244" s="1" t="s">
        <v>144</v>
      </c>
      <c r="AZ244" s="1" t="s">
        <v>144</v>
      </c>
      <c r="BA244" s="1"/>
      <c r="BB244" s="1"/>
      <c r="BC244" s="1"/>
      <c r="BD244" s="1"/>
      <c r="BE244" s="1"/>
    </row>
    <row r="245" spans="1:57">
      <c r="A245" s="1"/>
      <c r="B245" s="1"/>
      <c r="C245" s="1"/>
      <c r="D245" s="1"/>
      <c r="E245" s="1"/>
      <c r="F245" s="1" t="s">
        <v>144</v>
      </c>
      <c r="G245" s="1"/>
      <c r="H245" s="1"/>
      <c r="I245" s="1"/>
      <c r="J245" s="1" t="s">
        <v>144</v>
      </c>
      <c r="K245" s="1" t="s">
        <v>144</v>
      </c>
      <c r="L245" s="1" t="s">
        <v>144</v>
      </c>
      <c r="M245" s="1" t="s">
        <v>144</v>
      </c>
      <c r="N245" s="1" t="s">
        <v>144</v>
      </c>
      <c r="O245" s="1" t="s">
        <v>144</v>
      </c>
      <c r="P245" s="1"/>
      <c r="Q245" s="1" t="s">
        <v>144</v>
      </c>
      <c r="R245" s="1" t="s">
        <v>144</v>
      </c>
      <c r="S245" s="1"/>
      <c r="T245" s="1"/>
      <c r="U245" s="1"/>
      <c r="V245" s="1"/>
      <c r="W245" s="1"/>
      <c r="X245" s="1" t="s">
        <v>144</v>
      </c>
      <c r="Y245" s="1" t="s">
        <v>144</v>
      </c>
      <c r="Z245" s="1" t="s">
        <v>144</v>
      </c>
      <c r="AA245" s="1" t="s">
        <v>144</v>
      </c>
      <c r="AB245" s="1" t="s">
        <v>144</v>
      </c>
      <c r="AC245" s="1" t="s">
        <v>144</v>
      </c>
      <c r="AD245" s="1" t="s">
        <v>144</v>
      </c>
      <c r="AE245" s="1" t="s">
        <v>144</v>
      </c>
      <c r="AF245" s="1"/>
      <c r="AG245" s="1"/>
      <c r="AH245" s="1"/>
      <c r="AI245" s="1"/>
      <c r="AJ245" s="1"/>
      <c r="AK245" s="1"/>
      <c r="AL245" s="1"/>
      <c r="AM245" s="1"/>
      <c r="AN245" s="1" t="s">
        <v>144</v>
      </c>
      <c r="AO245" s="1" t="s">
        <v>144</v>
      </c>
      <c r="AP245" s="1" t="s">
        <v>144</v>
      </c>
      <c r="AQ245" s="1" t="s">
        <v>144</v>
      </c>
      <c r="AR245" s="1" t="s">
        <v>144</v>
      </c>
      <c r="AS245" s="1" t="s">
        <v>144</v>
      </c>
      <c r="AT245" s="1" t="s">
        <v>144</v>
      </c>
      <c r="AU245" s="1" t="s">
        <v>144</v>
      </c>
      <c r="AV245" s="1" t="s">
        <v>144</v>
      </c>
      <c r="AW245" s="1" t="s">
        <v>144</v>
      </c>
      <c r="AX245" s="1" t="s">
        <v>144</v>
      </c>
      <c r="AY245" s="1" t="s">
        <v>144</v>
      </c>
      <c r="AZ245" s="1" t="s">
        <v>144</v>
      </c>
      <c r="BA245" s="1"/>
      <c r="BB245" s="1"/>
      <c r="BC245" s="1"/>
      <c r="BD245" s="1"/>
      <c r="BE245" s="1"/>
    </row>
    <row r="246" spans="1:57">
      <c r="A246" s="1"/>
      <c r="B246" s="1"/>
      <c r="C246" s="1"/>
      <c r="D246" s="1"/>
      <c r="E246" s="1"/>
      <c r="F246" s="1" t="s">
        <v>144</v>
      </c>
      <c r="G246" s="1"/>
      <c r="H246" s="1"/>
      <c r="I246" s="1"/>
      <c r="J246" s="1" t="s">
        <v>144</v>
      </c>
      <c r="K246" s="1" t="s">
        <v>144</v>
      </c>
      <c r="L246" s="1" t="s">
        <v>144</v>
      </c>
      <c r="M246" s="1" t="s">
        <v>144</v>
      </c>
      <c r="N246" s="1" t="s">
        <v>144</v>
      </c>
      <c r="O246" s="1" t="s">
        <v>144</v>
      </c>
      <c r="P246" s="1"/>
      <c r="Q246" s="1" t="s">
        <v>144</v>
      </c>
      <c r="R246" s="1" t="s">
        <v>144</v>
      </c>
      <c r="S246" s="1"/>
      <c r="T246" s="1"/>
      <c r="U246" s="1"/>
      <c r="V246" s="1"/>
      <c r="W246" s="1"/>
      <c r="X246" s="1" t="s">
        <v>144</v>
      </c>
      <c r="Y246" s="1" t="s">
        <v>144</v>
      </c>
      <c r="Z246" s="1" t="s">
        <v>144</v>
      </c>
      <c r="AA246" s="1" t="s">
        <v>144</v>
      </c>
      <c r="AB246" s="1" t="s">
        <v>144</v>
      </c>
      <c r="AC246" s="1" t="s">
        <v>144</v>
      </c>
      <c r="AD246" s="1" t="s">
        <v>144</v>
      </c>
      <c r="AE246" s="1" t="s">
        <v>144</v>
      </c>
      <c r="AF246" s="1"/>
      <c r="AG246" s="1"/>
      <c r="AH246" s="1"/>
      <c r="AI246" s="1"/>
      <c r="AJ246" s="1"/>
      <c r="AK246" s="1"/>
      <c r="AL246" s="1"/>
      <c r="AM246" s="1"/>
      <c r="AN246" s="1" t="s">
        <v>144</v>
      </c>
      <c r="AO246" s="1" t="s">
        <v>144</v>
      </c>
      <c r="AP246" s="1" t="s">
        <v>144</v>
      </c>
      <c r="AQ246" s="1" t="s">
        <v>144</v>
      </c>
      <c r="AR246" s="1" t="s">
        <v>144</v>
      </c>
      <c r="AS246" s="1" t="s">
        <v>144</v>
      </c>
      <c r="AT246" s="1" t="s">
        <v>144</v>
      </c>
      <c r="AU246" s="1" t="s">
        <v>144</v>
      </c>
      <c r="AV246" s="1" t="s">
        <v>144</v>
      </c>
      <c r="AW246" s="1" t="s">
        <v>144</v>
      </c>
      <c r="AX246" s="1" t="s">
        <v>144</v>
      </c>
      <c r="AY246" s="1" t="s">
        <v>144</v>
      </c>
      <c r="AZ246" s="1" t="s">
        <v>144</v>
      </c>
      <c r="BA246" s="1"/>
      <c r="BB246" s="1"/>
      <c r="BC246" s="1"/>
      <c r="BD246" s="1"/>
      <c r="BE246" s="1"/>
    </row>
    <row r="247" spans="1:57">
      <c r="A247" s="1"/>
      <c r="B247" s="1"/>
      <c r="C247" s="1"/>
      <c r="D247" s="1"/>
      <c r="E247" s="1"/>
      <c r="F247" s="1" t="s">
        <v>144</v>
      </c>
      <c r="G247" s="1"/>
      <c r="H247" s="1"/>
      <c r="I247" s="1"/>
      <c r="J247" s="1" t="s">
        <v>144</v>
      </c>
      <c r="K247" s="1" t="s">
        <v>144</v>
      </c>
      <c r="L247" s="1" t="s">
        <v>144</v>
      </c>
      <c r="M247" s="1" t="s">
        <v>144</v>
      </c>
      <c r="N247" s="1" t="s">
        <v>144</v>
      </c>
      <c r="O247" s="1" t="s">
        <v>144</v>
      </c>
      <c r="P247" s="1"/>
      <c r="Q247" s="1" t="s">
        <v>144</v>
      </c>
      <c r="R247" s="1" t="s">
        <v>144</v>
      </c>
      <c r="S247" s="1"/>
      <c r="T247" s="1"/>
      <c r="U247" s="1"/>
      <c r="V247" s="1"/>
      <c r="W247" s="1"/>
      <c r="X247" s="1" t="s">
        <v>144</v>
      </c>
      <c r="Y247" s="1" t="s">
        <v>144</v>
      </c>
      <c r="Z247" s="1" t="s">
        <v>144</v>
      </c>
      <c r="AA247" s="1" t="s">
        <v>144</v>
      </c>
      <c r="AB247" s="1" t="s">
        <v>144</v>
      </c>
      <c r="AC247" s="1" t="s">
        <v>144</v>
      </c>
      <c r="AD247" s="1" t="s">
        <v>144</v>
      </c>
      <c r="AE247" s="1" t="s">
        <v>144</v>
      </c>
      <c r="AF247" s="1"/>
      <c r="AG247" s="1"/>
      <c r="AH247" s="1"/>
      <c r="AI247" s="1"/>
      <c r="AJ247" s="1"/>
      <c r="AK247" s="1"/>
      <c r="AL247" s="1"/>
      <c r="AM247" s="1"/>
      <c r="AN247" s="1" t="s">
        <v>144</v>
      </c>
      <c r="AO247" s="1" t="s">
        <v>144</v>
      </c>
      <c r="AP247" s="1" t="s">
        <v>144</v>
      </c>
      <c r="AQ247" s="1" t="s">
        <v>144</v>
      </c>
      <c r="AR247" s="1" t="s">
        <v>144</v>
      </c>
      <c r="AS247" s="1" t="s">
        <v>144</v>
      </c>
      <c r="AT247" s="1" t="s">
        <v>144</v>
      </c>
      <c r="AU247" s="1" t="s">
        <v>144</v>
      </c>
      <c r="AV247" s="1" t="s">
        <v>144</v>
      </c>
      <c r="AW247" s="1" t="s">
        <v>144</v>
      </c>
      <c r="AX247" s="1" t="s">
        <v>144</v>
      </c>
      <c r="AY247" s="1" t="s">
        <v>144</v>
      </c>
      <c r="AZ247" s="1" t="s">
        <v>144</v>
      </c>
      <c r="BA247" s="1"/>
      <c r="BB247" s="1"/>
      <c r="BC247" s="1"/>
      <c r="BD247" s="1"/>
      <c r="BE247" s="1"/>
    </row>
    <row r="248" spans="1:57">
      <c r="A248" s="1"/>
      <c r="B248" s="1"/>
      <c r="C248" s="1"/>
      <c r="D248" s="1"/>
      <c r="E248" s="1"/>
      <c r="F248" s="1" t="s">
        <v>144</v>
      </c>
      <c r="G248" s="1"/>
      <c r="H248" s="1"/>
      <c r="I248" s="1"/>
      <c r="J248" s="1" t="s">
        <v>144</v>
      </c>
      <c r="K248" s="1" t="s">
        <v>144</v>
      </c>
      <c r="L248" s="1" t="s">
        <v>144</v>
      </c>
      <c r="M248" s="1" t="s">
        <v>144</v>
      </c>
      <c r="N248" s="1" t="s">
        <v>144</v>
      </c>
      <c r="O248" s="1" t="s">
        <v>144</v>
      </c>
      <c r="P248" s="1"/>
      <c r="Q248" s="1" t="s">
        <v>144</v>
      </c>
      <c r="R248" s="1" t="s">
        <v>144</v>
      </c>
      <c r="S248" s="1"/>
      <c r="T248" s="1"/>
      <c r="U248" s="1"/>
      <c r="V248" s="1"/>
      <c r="W248" s="1"/>
      <c r="X248" s="1" t="s">
        <v>144</v>
      </c>
      <c r="Y248" s="1" t="s">
        <v>144</v>
      </c>
      <c r="Z248" s="1" t="s">
        <v>144</v>
      </c>
      <c r="AA248" s="1" t="s">
        <v>144</v>
      </c>
      <c r="AB248" s="1" t="s">
        <v>144</v>
      </c>
      <c r="AC248" s="1" t="s">
        <v>144</v>
      </c>
      <c r="AD248" s="1" t="s">
        <v>144</v>
      </c>
      <c r="AE248" s="1" t="s">
        <v>144</v>
      </c>
      <c r="AF248" s="1"/>
      <c r="AG248" s="1"/>
      <c r="AH248" s="1"/>
      <c r="AI248" s="1"/>
      <c r="AJ248" s="1"/>
      <c r="AK248" s="1"/>
      <c r="AL248" s="1"/>
      <c r="AM248" s="1"/>
      <c r="AN248" s="1" t="s">
        <v>144</v>
      </c>
      <c r="AO248" s="1" t="s">
        <v>144</v>
      </c>
      <c r="AP248" s="1" t="s">
        <v>144</v>
      </c>
      <c r="AQ248" s="1" t="s">
        <v>144</v>
      </c>
      <c r="AR248" s="1" t="s">
        <v>144</v>
      </c>
      <c r="AS248" s="1" t="s">
        <v>144</v>
      </c>
      <c r="AT248" s="1" t="s">
        <v>144</v>
      </c>
      <c r="AU248" s="1" t="s">
        <v>144</v>
      </c>
      <c r="AV248" s="1" t="s">
        <v>144</v>
      </c>
      <c r="AW248" s="1" t="s">
        <v>144</v>
      </c>
      <c r="AX248" s="1" t="s">
        <v>144</v>
      </c>
      <c r="AY248" s="1" t="s">
        <v>144</v>
      </c>
      <c r="AZ248" s="1" t="s">
        <v>144</v>
      </c>
      <c r="BA248" s="1"/>
      <c r="BB248" s="1"/>
      <c r="BC248" s="1"/>
      <c r="BD248" s="1"/>
      <c r="BE248" s="1"/>
    </row>
    <row r="249" spans="1:57">
      <c r="A249" s="1"/>
      <c r="B249" s="1"/>
      <c r="C249" s="1"/>
      <c r="D249" s="1"/>
      <c r="E249" s="1"/>
      <c r="F249" s="1" t="s">
        <v>144</v>
      </c>
      <c r="G249" s="1"/>
      <c r="H249" s="1"/>
      <c r="I249" s="1"/>
      <c r="J249" s="1" t="s">
        <v>144</v>
      </c>
      <c r="K249" s="1" t="s">
        <v>144</v>
      </c>
      <c r="L249" s="1" t="s">
        <v>144</v>
      </c>
      <c r="M249" s="1" t="s">
        <v>144</v>
      </c>
      <c r="N249" s="1" t="s">
        <v>144</v>
      </c>
      <c r="O249" s="1" t="s">
        <v>144</v>
      </c>
      <c r="P249" s="1"/>
      <c r="Q249" s="1" t="s">
        <v>144</v>
      </c>
      <c r="R249" s="1" t="s">
        <v>144</v>
      </c>
      <c r="S249" s="1"/>
      <c r="T249" s="1"/>
      <c r="U249" s="1"/>
      <c r="V249" s="1"/>
      <c r="W249" s="1"/>
      <c r="X249" s="1" t="s">
        <v>144</v>
      </c>
      <c r="Y249" s="1" t="s">
        <v>144</v>
      </c>
      <c r="Z249" s="1" t="s">
        <v>144</v>
      </c>
      <c r="AA249" s="1" t="s">
        <v>144</v>
      </c>
      <c r="AB249" s="1" t="s">
        <v>144</v>
      </c>
      <c r="AC249" s="1" t="s">
        <v>144</v>
      </c>
      <c r="AD249" s="1" t="s">
        <v>144</v>
      </c>
      <c r="AE249" s="1" t="s">
        <v>144</v>
      </c>
      <c r="AF249" s="1"/>
      <c r="AG249" s="1"/>
      <c r="AH249" s="1"/>
      <c r="AI249" s="1"/>
      <c r="AJ249" s="1"/>
      <c r="AK249" s="1"/>
      <c r="AL249" s="1"/>
      <c r="AM249" s="1"/>
      <c r="AN249" s="1" t="s">
        <v>144</v>
      </c>
      <c r="AO249" s="1" t="s">
        <v>144</v>
      </c>
      <c r="AP249" s="1" t="s">
        <v>144</v>
      </c>
      <c r="AQ249" s="1" t="s">
        <v>144</v>
      </c>
      <c r="AR249" s="1" t="s">
        <v>144</v>
      </c>
      <c r="AS249" s="1" t="s">
        <v>144</v>
      </c>
      <c r="AT249" s="1" t="s">
        <v>144</v>
      </c>
      <c r="AU249" s="1" t="s">
        <v>144</v>
      </c>
      <c r="AV249" s="1" t="s">
        <v>144</v>
      </c>
      <c r="AW249" s="1" t="s">
        <v>144</v>
      </c>
      <c r="AX249" s="1" t="s">
        <v>144</v>
      </c>
      <c r="AY249" s="1" t="s">
        <v>144</v>
      </c>
      <c r="AZ249" s="1" t="s">
        <v>144</v>
      </c>
      <c r="BA249" s="1"/>
      <c r="BB249" s="1"/>
      <c r="BC249" s="1"/>
      <c r="BD249" s="1"/>
      <c r="BE249" s="1"/>
    </row>
    <row r="250" spans="1:57">
      <c r="A250" s="1"/>
      <c r="B250" s="1"/>
      <c r="C250" s="1"/>
      <c r="D250" s="1"/>
      <c r="E250" s="1"/>
      <c r="F250" s="1" t="s">
        <v>144</v>
      </c>
      <c r="G250" s="1"/>
      <c r="H250" s="1"/>
      <c r="I250" s="1"/>
      <c r="J250" s="1" t="s">
        <v>144</v>
      </c>
      <c r="K250" s="1" t="s">
        <v>144</v>
      </c>
      <c r="L250" s="1" t="s">
        <v>144</v>
      </c>
      <c r="M250" s="1" t="s">
        <v>144</v>
      </c>
      <c r="N250" s="1" t="s">
        <v>144</v>
      </c>
      <c r="O250" s="1" t="s">
        <v>144</v>
      </c>
      <c r="P250" s="1"/>
      <c r="Q250" s="1" t="s">
        <v>144</v>
      </c>
      <c r="R250" s="1" t="s">
        <v>144</v>
      </c>
      <c r="S250" s="1"/>
      <c r="T250" s="1"/>
      <c r="U250" s="1"/>
      <c r="V250" s="1"/>
      <c r="W250" s="1"/>
      <c r="X250" s="1" t="s">
        <v>144</v>
      </c>
      <c r="Y250" s="1" t="s">
        <v>144</v>
      </c>
      <c r="Z250" s="1" t="s">
        <v>144</v>
      </c>
      <c r="AA250" s="1" t="s">
        <v>144</v>
      </c>
      <c r="AB250" s="1" t="s">
        <v>144</v>
      </c>
      <c r="AC250" s="1" t="s">
        <v>144</v>
      </c>
      <c r="AD250" s="1" t="s">
        <v>144</v>
      </c>
      <c r="AE250" s="1" t="s">
        <v>144</v>
      </c>
      <c r="AF250" s="1"/>
      <c r="AG250" s="1"/>
      <c r="AH250" s="1"/>
      <c r="AI250" s="1"/>
      <c r="AJ250" s="1"/>
      <c r="AK250" s="1"/>
      <c r="AL250" s="1"/>
      <c r="AM250" s="1"/>
      <c r="AN250" s="1" t="s">
        <v>144</v>
      </c>
      <c r="AO250" s="1" t="s">
        <v>144</v>
      </c>
      <c r="AP250" s="1" t="s">
        <v>144</v>
      </c>
      <c r="AQ250" s="1" t="s">
        <v>144</v>
      </c>
      <c r="AR250" s="1" t="s">
        <v>144</v>
      </c>
      <c r="AS250" s="1" t="s">
        <v>144</v>
      </c>
      <c r="AT250" s="1" t="s">
        <v>144</v>
      </c>
      <c r="AU250" s="1" t="s">
        <v>144</v>
      </c>
      <c r="AV250" s="1" t="s">
        <v>144</v>
      </c>
      <c r="AW250" s="1" t="s">
        <v>144</v>
      </c>
      <c r="AX250" s="1" t="s">
        <v>144</v>
      </c>
      <c r="AY250" s="1" t="s">
        <v>144</v>
      </c>
      <c r="AZ250" s="1" t="s">
        <v>144</v>
      </c>
      <c r="BA250" s="1"/>
      <c r="BB250" s="1"/>
      <c r="BC250" s="1"/>
      <c r="BD250" s="1"/>
      <c r="BE250" s="1"/>
    </row>
    <row r="251" spans="1:57">
      <c r="A251" s="1"/>
      <c r="B251" s="1"/>
      <c r="C251" s="1"/>
      <c r="D251" s="1"/>
      <c r="E251" s="1"/>
      <c r="F251" s="1" t="s">
        <v>144</v>
      </c>
      <c r="G251" s="1"/>
      <c r="H251" s="1"/>
      <c r="I251" s="1"/>
      <c r="J251" s="1" t="s">
        <v>144</v>
      </c>
      <c r="K251" s="1" t="s">
        <v>144</v>
      </c>
      <c r="L251" s="1" t="s">
        <v>144</v>
      </c>
      <c r="M251" s="1" t="s">
        <v>144</v>
      </c>
      <c r="N251" s="1" t="s">
        <v>144</v>
      </c>
      <c r="O251" s="1" t="s">
        <v>144</v>
      </c>
      <c r="P251" s="1"/>
      <c r="Q251" s="1" t="s">
        <v>144</v>
      </c>
      <c r="R251" s="1" t="s">
        <v>144</v>
      </c>
      <c r="S251" s="1"/>
      <c r="T251" s="1"/>
      <c r="U251" s="1"/>
      <c r="V251" s="1"/>
      <c r="W251" s="1"/>
      <c r="X251" s="1" t="s">
        <v>144</v>
      </c>
      <c r="Y251" s="1" t="s">
        <v>144</v>
      </c>
      <c r="Z251" s="1" t="s">
        <v>144</v>
      </c>
      <c r="AA251" s="1" t="s">
        <v>144</v>
      </c>
      <c r="AB251" s="1" t="s">
        <v>144</v>
      </c>
      <c r="AC251" s="1" t="s">
        <v>144</v>
      </c>
      <c r="AD251" s="1" t="s">
        <v>144</v>
      </c>
      <c r="AE251" s="1" t="s">
        <v>144</v>
      </c>
      <c r="AF251" s="1"/>
      <c r="AG251" s="1"/>
      <c r="AH251" s="1"/>
      <c r="AI251" s="1"/>
      <c r="AJ251" s="1"/>
      <c r="AK251" s="1"/>
      <c r="AL251" s="1"/>
      <c r="AM251" s="1"/>
      <c r="AN251" s="1" t="s">
        <v>144</v>
      </c>
      <c r="AO251" s="1" t="s">
        <v>144</v>
      </c>
      <c r="AP251" s="1" t="s">
        <v>144</v>
      </c>
      <c r="AQ251" s="1" t="s">
        <v>144</v>
      </c>
      <c r="AR251" s="1" t="s">
        <v>144</v>
      </c>
      <c r="AS251" s="1" t="s">
        <v>144</v>
      </c>
      <c r="AT251" s="1" t="s">
        <v>144</v>
      </c>
      <c r="AU251" s="1" t="s">
        <v>144</v>
      </c>
      <c r="AV251" s="1" t="s">
        <v>144</v>
      </c>
      <c r="AW251" s="1" t="s">
        <v>144</v>
      </c>
      <c r="AX251" s="1" t="s">
        <v>144</v>
      </c>
      <c r="AY251" s="1" t="s">
        <v>144</v>
      </c>
      <c r="AZ251" s="1" t="s">
        <v>144</v>
      </c>
      <c r="BA251" s="1"/>
      <c r="BB251" s="1"/>
      <c r="BC251" s="1"/>
      <c r="BD251" s="1"/>
      <c r="BE251" s="1"/>
    </row>
    <row r="252" spans="1:57">
      <c r="A252" s="1"/>
      <c r="B252" s="1"/>
      <c r="C252" s="1"/>
      <c r="D252" s="1"/>
      <c r="E252" s="1"/>
      <c r="F252" s="1" t="s">
        <v>144</v>
      </c>
      <c r="G252" s="1"/>
      <c r="H252" s="1"/>
      <c r="I252" s="1"/>
      <c r="J252" s="1" t="s">
        <v>144</v>
      </c>
      <c r="K252" s="1" t="s">
        <v>144</v>
      </c>
      <c r="L252" s="1" t="s">
        <v>144</v>
      </c>
      <c r="M252" s="1" t="s">
        <v>144</v>
      </c>
      <c r="N252" s="1" t="s">
        <v>144</v>
      </c>
      <c r="O252" s="1" t="s">
        <v>144</v>
      </c>
      <c r="P252" s="1"/>
      <c r="Q252" s="1" t="s">
        <v>144</v>
      </c>
      <c r="R252" s="1" t="s">
        <v>144</v>
      </c>
      <c r="S252" s="1"/>
      <c r="T252" s="1"/>
      <c r="U252" s="1"/>
      <c r="V252" s="1"/>
      <c r="W252" s="1"/>
      <c r="X252" s="1" t="s">
        <v>144</v>
      </c>
      <c r="Y252" s="1" t="s">
        <v>144</v>
      </c>
      <c r="Z252" s="1" t="s">
        <v>144</v>
      </c>
      <c r="AA252" s="1" t="s">
        <v>144</v>
      </c>
      <c r="AB252" s="1" t="s">
        <v>144</v>
      </c>
      <c r="AC252" s="1" t="s">
        <v>144</v>
      </c>
      <c r="AD252" s="1" t="s">
        <v>144</v>
      </c>
      <c r="AE252" s="1" t="s">
        <v>144</v>
      </c>
      <c r="AF252" s="1"/>
      <c r="AG252" s="1"/>
      <c r="AH252" s="1"/>
      <c r="AI252" s="1"/>
      <c r="AJ252" s="1"/>
      <c r="AK252" s="1"/>
      <c r="AL252" s="1"/>
      <c r="AM252" s="1"/>
      <c r="AN252" s="1" t="s">
        <v>144</v>
      </c>
      <c r="AO252" s="1" t="s">
        <v>144</v>
      </c>
      <c r="AP252" s="1" t="s">
        <v>144</v>
      </c>
      <c r="AQ252" s="1" t="s">
        <v>144</v>
      </c>
      <c r="AR252" s="1" t="s">
        <v>144</v>
      </c>
      <c r="AS252" s="1" t="s">
        <v>144</v>
      </c>
      <c r="AT252" s="1" t="s">
        <v>144</v>
      </c>
      <c r="AU252" s="1" t="s">
        <v>144</v>
      </c>
      <c r="AV252" s="1" t="s">
        <v>144</v>
      </c>
      <c r="AW252" s="1" t="s">
        <v>144</v>
      </c>
      <c r="AX252" s="1" t="s">
        <v>144</v>
      </c>
      <c r="AY252" s="1" t="s">
        <v>144</v>
      </c>
      <c r="AZ252" s="1" t="s">
        <v>144</v>
      </c>
      <c r="BA252" s="1"/>
      <c r="BB252" s="1"/>
      <c r="BC252" s="1"/>
      <c r="BD252" s="1"/>
      <c r="BE252" s="1"/>
    </row>
    <row r="253" spans="1:57">
      <c r="A253" s="1"/>
      <c r="B253" s="1"/>
      <c r="C253" s="1"/>
      <c r="D253" s="1"/>
      <c r="E253" s="1"/>
      <c r="F253" s="1" t="s">
        <v>144</v>
      </c>
      <c r="G253" s="1"/>
      <c r="H253" s="1"/>
      <c r="I253" s="1"/>
      <c r="J253" s="1" t="s">
        <v>144</v>
      </c>
      <c r="K253" s="1" t="s">
        <v>144</v>
      </c>
      <c r="L253" s="1" t="s">
        <v>144</v>
      </c>
      <c r="M253" s="1" t="s">
        <v>144</v>
      </c>
      <c r="N253" s="1" t="s">
        <v>144</v>
      </c>
      <c r="O253" s="1" t="s">
        <v>144</v>
      </c>
      <c r="P253" s="1"/>
      <c r="Q253" s="1" t="s">
        <v>144</v>
      </c>
      <c r="R253" s="1" t="s">
        <v>144</v>
      </c>
      <c r="S253" s="1"/>
      <c r="T253" s="1"/>
      <c r="U253" s="1"/>
      <c r="V253" s="1"/>
      <c r="W253" s="1"/>
      <c r="X253" s="1" t="s">
        <v>144</v>
      </c>
      <c r="Y253" s="1" t="s">
        <v>144</v>
      </c>
      <c r="Z253" s="1" t="s">
        <v>144</v>
      </c>
      <c r="AA253" s="1" t="s">
        <v>144</v>
      </c>
      <c r="AB253" s="1" t="s">
        <v>144</v>
      </c>
      <c r="AC253" s="1" t="s">
        <v>144</v>
      </c>
      <c r="AD253" s="1" t="s">
        <v>144</v>
      </c>
      <c r="AE253" s="1" t="s">
        <v>144</v>
      </c>
      <c r="AF253" s="1"/>
      <c r="AG253" s="1"/>
      <c r="AH253" s="1"/>
      <c r="AI253" s="1"/>
      <c r="AJ253" s="1"/>
      <c r="AK253" s="1"/>
      <c r="AL253" s="1"/>
      <c r="AM253" s="1"/>
      <c r="AN253" s="1" t="s">
        <v>144</v>
      </c>
      <c r="AO253" s="1" t="s">
        <v>144</v>
      </c>
      <c r="AP253" s="1" t="s">
        <v>144</v>
      </c>
      <c r="AQ253" s="1" t="s">
        <v>144</v>
      </c>
      <c r="AR253" s="1" t="s">
        <v>144</v>
      </c>
      <c r="AS253" s="1" t="s">
        <v>144</v>
      </c>
      <c r="AT253" s="1" t="s">
        <v>144</v>
      </c>
      <c r="AU253" s="1" t="s">
        <v>144</v>
      </c>
      <c r="AV253" s="1" t="s">
        <v>144</v>
      </c>
      <c r="AW253" s="1" t="s">
        <v>144</v>
      </c>
      <c r="AX253" s="1" t="s">
        <v>144</v>
      </c>
      <c r="AY253" s="1" t="s">
        <v>144</v>
      </c>
      <c r="AZ253" s="1" t="s">
        <v>144</v>
      </c>
      <c r="BA253" s="1"/>
      <c r="BB253" s="1"/>
      <c r="BC253" s="1"/>
      <c r="BD253" s="1"/>
      <c r="BE253" s="1"/>
    </row>
    <row r="254" spans="1:57">
      <c r="A254" s="1"/>
      <c r="B254" s="1"/>
      <c r="C254" s="1"/>
      <c r="D254" s="1"/>
      <c r="E254" s="1"/>
      <c r="F254" s="1" t="s">
        <v>144</v>
      </c>
      <c r="G254" s="1"/>
      <c r="H254" s="1"/>
      <c r="I254" s="1"/>
      <c r="J254" s="1" t="s">
        <v>144</v>
      </c>
      <c r="K254" s="1" t="s">
        <v>144</v>
      </c>
      <c r="L254" s="1" t="s">
        <v>144</v>
      </c>
      <c r="M254" s="1" t="s">
        <v>144</v>
      </c>
      <c r="N254" s="1" t="s">
        <v>144</v>
      </c>
      <c r="O254" s="1" t="s">
        <v>144</v>
      </c>
      <c r="P254" s="1"/>
      <c r="Q254" s="1" t="s">
        <v>144</v>
      </c>
      <c r="R254" s="1" t="s">
        <v>144</v>
      </c>
      <c r="S254" s="1"/>
      <c r="T254" s="1"/>
      <c r="U254" s="1"/>
      <c r="V254" s="1"/>
      <c r="W254" s="1"/>
      <c r="X254" s="1" t="s">
        <v>144</v>
      </c>
      <c r="Y254" s="1" t="s">
        <v>144</v>
      </c>
      <c r="Z254" s="1" t="s">
        <v>144</v>
      </c>
      <c r="AA254" s="1" t="s">
        <v>144</v>
      </c>
      <c r="AB254" s="1" t="s">
        <v>144</v>
      </c>
      <c r="AC254" s="1" t="s">
        <v>144</v>
      </c>
      <c r="AD254" s="1" t="s">
        <v>144</v>
      </c>
      <c r="AE254" s="1" t="s">
        <v>144</v>
      </c>
      <c r="AF254" s="1"/>
      <c r="AG254" s="1"/>
      <c r="AH254" s="1"/>
      <c r="AI254" s="1"/>
      <c r="AJ254" s="1"/>
      <c r="AK254" s="1"/>
      <c r="AL254" s="1"/>
      <c r="AM254" s="1"/>
      <c r="AN254" s="1" t="s">
        <v>144</v>
      </c>
      <c r="AO254" s="1" t="s">
        <v>144</v>
      </c>
      <c r="AP254" s="1" t="s">
        <v>144</v>
      </c>
      <c r="AQ254" s="1" t="s">
        <v>144</v>
      </c>
      <c r="AR254" s="1" t="s">
        <v>144</v>
      </c>
      <c r="AS254" s="1" t="s">
        <v>144</v>
      </c>
      <c r="AT254" s="1" t="s">
        <v>144</v>
      </c>
      <c r="AU254" s="1" t="s">
        <v>144</v>
      </c>
      <c r="AV254" s="1" t="s">
        <v>144</v>
      </c>
      <c r="AW254" s="1" t="s">
        <v>144</v>
      </c>
      <c r="AX254" s="1" t="s">
        <v>144</v>
      </c>
      <c r="AY254" s="1" t="s">
        <v>144</v>
      </c>
      <c r="AZ254" s="1" t="s">
        <v>144</v>
      </c>
      <c r="BA254" s="1"/>
      <c r="BB254" s="1"/>
      <c r="BC254" s="1"/>
      <c r="BD254" s="1"/>
      <c r="BE254" s="1"/>
    </row>
    <row r="255" spans="1:57">
      <c r="A255" s="1"/>
      <c r="B255" s="1"/>
      <c r="C255" s="1"/>
      <c r="D255" s="1"/>
      <c r="E255" s="1"/>
      <c r="F255" s="1" t="s">
        <v>144</v>
      </c>
      <c r="G255" s="1"/>
      <c r="H255" s="1"/>
      <c r="I255" s="1"/>
      <c r="J255" s="1" t="s">
        <v>144</v>
      </c>
      <c r="K255" s="1" t="s">
        <v>144</v>
      </c>
      <c r="L255" s="1" t="s">
        <v>144</v>
      </c>
      <c r="M255" s="1" t="s">
        <v>144</v>
      </c>
      <c r="N255" s="1" t="s">
        <v>144</v>
      </c>
      <c r="O255" s="1" t="s">
        <v>144</v>
      </c>
      <c r="P255" s="1"/>
      <c r="Q255" s="1" t="s">
        <v>144</v>
      </c>
      <c r="R255" s="1" t="s">
        <v>144</v>
      </c>
      <c r="S255" s="1"/>
      <c r="T255" s="1"/>
      <c r="U255" s="1"/>
      <c r="V255" s="1"/>
      <c r="W255" s="1"/>
      <c r="X255" s="1" t="s">
        <v>144</v>
      </c>
      <c r="Y255" s="1" t="s">
        <v>144</v>
      </c>
      <c r="Z255" s="1" t="s">
        <v>144</v>
      </c>
      <c r="AA255" s="1" t="s">
        <v>144</v>
      </c>
      <c r="AB255" s="1" t="s">
        <v>144</v>
      </c>
      <c r="AC255" s="1" t="s">
        <v>144</v>
      </c>
      <c r="AD255" s="1" t="s">
        <v>144</v>
      </c>
      <c r="AE255" s="1" t="s">
        <v>144</v>
      </c>
      <c r="AF255" s="1"/>
      <c r="AG255" s="1"/>
      <c r="AH255" s="1"/>
      <c r="AI255" s="1"/>
      <c r="AJ255" s="1"/>
      <c r="AK255" s="1"/>
      <c r="AL255" s="1"/>
      <c r="AM255" s="1"/>
      <c r="AN255" s="1" t="s">
        <v>144</v>
      </c>
      <c r="AO255" s="1" t="s">
        <v>144</v>
      </c>
      <c r="AP255" s="1" t="s">
        <v>144</v>
      </c>
      <c r="AQ255" s="1" t="s">
        <v>144</v>
      </c>
      <c r="AR255" s="1" t="s">
        <v>144</v>
      </c>
      <c r="AS255" s="1" t="s">
        <v>144</v>
      </c>
      <c r="AT255" s="1" t="s">
        <v>144</v>
      </c>
      <c r="AU255" s="1" t="s">
        <v>144</v>
      </c>
      <c r="AV255" s="1" t="s">
        <v>144</v>
      </c>
      <c r="AW255" s="1" t="s">
        <v>144</v>
      </c>
      <c r="AX255" s="1" t="s">
        <v>144</v>
      </c>
      <c r="AY255" s="1" t="s">
        <v>144</v>
      </c>
      <c r="AZ255" s="1" t="s">
        <v>144</v>
      </c>
      <c r="BA255" s="1"/>
      <c r="BB255" s="1"/>
      <c r="BC255" s="1"/>
      <c r="BD255" s="1"/>
      <c r="BE255" s="1"/>
    </row>
    <row r="256" spans="1:57">
      <c r="A256" s="1"/>
      <c r="B256" s="1"/>
      <c r="C256" s="1"/>
      <c r="D256" s="1"/>
      <c r="E256" s="1"/>
      <c r="F256" s="1" t="s">
        <v>144</v>
      </c>
      <c r="G256" s="1"/>
      <c r="H256" s="1"/>
      <c r="I256" s="1"/>
      <c r="J256" s="1" t="s">
        <v>144</v>
      </c>
      <c r="K256" s="1" t="s">
        <v>144</v>
      </c>
      <c r="L256" s="1" t="s">
        <v>144</v>
      </c>
      <c r="M256" s="1" t="s">
        <v>144</v>
      </c>
      <c r="N256" s="1" t="s">
        <v>144</v>
      </c>
      <c r="O256" s="1" t="s">
        <v>144</v>
      </c>
      <c r="P256" s="1"/>
      <c r="Q256" s="1" t="s">
        <v>144</v>
      </c>
      <c r="R256" s="1" t="s">
        <v>144</v>
      </c>
      <c r="S256" s="1"/>
      <c r="T256" s="1"/>
      <c r="U256" s="1"/>
      <c r="V256" s="1"/>
      <c r="W256" s="1"/>
      <c r="X256" s="1" t="s">
        <v>144</v>
      </c>
      <c r="Y256" s="1" t="s">
        <v>144</v>
      </c>
      <c r="Z256" s="1" t="s">
        <v>144</v>
      </c>
      <c r="AA256" s="1" t="s">
        <v>144</v>
      </c>
      <c r="AB256" s="1" t="s">
        <v>144</v>
      </c>
      <c r="AC256" s="1" t="s">
        <v>144</v>
      </c>
      <c r="AD256" s="1" t="s">
        <v>144</v>
      </c>
      <c r="AE256" s="1" t="s">
        <v>144</v>
      </c>
      <c r="AF256" s="1"/>
      <c r="AG256" s="1"/>
      <c r="AH256" s="1"/>
      <c r="AI256" s="1"/>
      <c r="AJ256" s="1"/>
      <c r="AK256" s="1"/>
      <c r="AL256" s="1"/>
      <c r="AM256" s="1"/>
      <c r="AN256" s="1" t="s">
        <v>144</v>
      </c>
      <c r="AO256" s="1" t="s">
        <v>144</v>
      </c>
      <c r="AP256" s="1" t="s">
        <v>144</v>
      </c>
      <c r="AQ256" s="1" t="s">
        <v>144</v>
      </c>
      <c r="AR256" s="1" t="s">
        <v>144</v>
      </c>
      <c r="AS256" s="1" t="s">
        <v>144</v>
      </c>
      <c r="AT256" s="1" t="s">
        <v>144</v>
      </c>
      <c r="AU256" s="1" t="s">
        <v>144</v>
      </c>
      <c r="AV256" s="1" t="s">
        <v>144</v>
      </c>
      <c r="AW256" s="1" t="s">
        <v>144</v>
      </c>
      <c r="AX256" s="1" t="s">
        <v>144</v>
      </c>
      <c r="AY256" s="1" t="s">
        <v>144</v>
      </c>
      <c r="AZ256" s="1" t="s">
        <v>144</v>
      </c>
      <c r="BA256" s="1"/>
      <c r="BB256" s="1"/>
      <c r="BC256" s="1"/>
      <c r="BD256" s="1"/>
      <c r="BE256" s="1"/>
    </row>
    <row r="257" spans="1:57">
      <c r="A257" s="1"/>
      <c r="B257" s="1"/>
      <c r="C257" s="1"/>
      <c r="D257" s="1"/>
      <c r="E257" s="1"/>
      <c r="F257" s="1" t="s">
        <v>144</v>
      </c>
      <c r="G257" s="1"/>
      <c r="H257" s="1"/>
      <c r="I257" s="1"/>
      <c r="J257" s="1" t="s">
        <v>144</v>
      </c>
      <c r="K257" s="1" t="s">
        <v>144</v>
      </c>
      <c r="L257" s="1" t="s">
        <v>144</v>
      </c>
      <c r="M257" s="1" t="s">
        <v>144</v>
      </c>
      <c r="N257" s="1" t="s">
        <v>144</v>
      </c>
      <c r="O257" s="1" t="s">
        <v>144</v>
      </c>
      <c r="P257" s="1"/>
      <c r="Q257" s="1" t="s">
        <v>144</v>
      </c>
      <c r="R257" s="1" t="s">
        <v>144</v>
      </c>
      <c r="S257" s="1"/>
      <c r="T257" s="1"/>
      <c r="U257" s="1"/>
      <c r="V257" s="1"/>
      <c r="W257" s="1"/>
      <c r="X257" s="1" t="s">
        <v>144</v>
      </c>
      <c r="Y257" s="1" t="s">
        <v>144</v>
      </c>
      <c r="Z257" s="1" t="s">
        <v>144</v>
      </c>
      <c r="AA257" s="1" t="s">
        <v>144</v>
      </c>
      <c r="AB257" s="1" t="s">
        <v>144</v>
      </c>
      <c r="AC257" s="1" t="s">
        <v>144</v>
      </c>
      <c r="AD257" s="1" t="s">
        <v>144</v>
      </c>
      <c r="AE257" s="1" t="s">
        <v>144</v>
      </c>
      <c r="AF257" s="1"/>
      <c r="AG257" s="1"/>
      <c r="AH257" s="1"/>
      <c r="AI257" s="1"/>
      <c r="AJ257" s="1"/>
      <c r="AK257" s="1"/>
      <c r="AL257" s="1"/>
      <c r="AM257" s="1"/>
      <c r="AN257" s="1" t="s">
        <v>144</v>
      </c>
      <c r="AO257" s="1" t="s">
        <v>144</v>
      </c>
      <c r="AP257" s="1" t="s">
        <v>144</v>
      </c>
      <c r="AQ257" s="1" t="s">
        <v>144</v>
      </c>
      <c r="AR257" s="1" t="s">
        <v>144</v>
      </c>
      <c r="AS257" s="1" t="s">
        <v>144</v>
      </c>
      <c r="AT257" s="1" t="s">
        <v>144</v>
      </c>
      <c r="AU257" s="1" t="s">
        <v>144</v>
      </c>
      <c r="AV257" s="1" t="s">
        <v>144</v>
      </c>
      <c r="AW257" s="1" t="s">
        <v>144</v>
      </c>
      <c r="AX257" s="1" t="s">
        <v>144</v>
      </c>
      <c r="AY257" s="1" t="s">
        <v>144</v>
      </c>
      <c r="AZ257" s="1" t="s">
        <v>144</v>
      </c>
      <c r="BA257" s="1"/>
      <c r="BB257" s="1"/>
      <c r="BC257" s="1"/>
      <c r="BD257" s="1"/>
      <c r="BE257" s="1"/>
    </row>
    <row r="258" spans="1:57">
      <c r="A258" s="1"/>
      <c r="B258" s="1"/>
      <c r="C258" s="1"/>
      <c r="D258" s="1"/>
      <c r="E258" s="1"/>
      <c r="F258" s="1" t="s">
        <v>144</v>
      </c>
      <c r="G258" s="1"/>
      <c r="H258" s="1"/>
      <c r="I258" s="1"/>
      <c r="J258" s="1" t="s">
        <v>144</v>
      </c>
      <c r="K258" s="1" t="s">
        <v>144</v>
      </c>
      <c r="L258" s="1" t="s">
        <v>144</v>
      </c>
      <c r="M258" s="1" t="s">
        <v>144</v>
      </c>
      <c r="N258" s="1" t="s">
        <v>144</v>
      </c>
      <c r="O258" s="1" t="s">
        <v>144</v>
      </c>
      <c r="P258" s="1"/>
      <c r="Q258" s="1" t="s">
        <v>144</v>
      </c>
      <c r="R258" s="1" t="s">
        <v>144</v>
      </c>
      <c r="S258" s="1"/>
      <c r="T258" s="1"/>
      <c r="U258" s="1"/>
      <c r="V258" s="1"/>
      <c r="W258" s="1"/>
      <c r="X258" s="1" t="s">
        <v>144</v>
      </c>
      <c r="Y258" s="1" t="s">
        <v>144</v>
      </c>
      <c r="Z258" s="1" t="s">
        <v>144</v>
      </c>
      <c r="AA258" s="1" t="s">
        <v>144</v>
      </c>
      <c r="AB258" s="1" t="s">
        <v>144</v>
      </c>
      <c r="AC258" s="1" t="s">
        <v>144</v>
      </c>
      <c r="AD258" s="1" t="s">
        <v>144</v>
      </c>
      <c r="AE258" s="1" t="s">
        <v>144</v>
      </c>
      <c r="AF258" s="1"/>
      <c r="AG258" s="1"/>
      <c r="AH258" s="1"/>
      <c r="AI258" s="1"/>
      <c r="AJ258" s="1"/>
      <c r="AK258" s="1"/>
      <c r="AL258" s="1"/>
      <c r="AM258" s="1"/>
      <c r="AN258" s="1" t="s">
        <v>144</v>
      </c>
      <c r="AO258" s="1" t="s">
        <v>144</v>
      </c>
      <c r="AP258" s="1" t="s">
        <v>144</v>
      </c>
      <c r="AQ258" s="1" t="s">
        <v>144</v>
      </c>
      <c r="AR258" s="1" t="s">
        <v>144</v>
      </c>
      <c r="AS258" s="1" t="s">
        <v>144</v>
      </c>
      <c r="AT258" s="1" t="s">
        <v>144</v>
      </c>
      <c r="AU258" s="1" t="s">
        <v>144</v>
      </c>
      <c r="AV258" s="1" t="s">
        <v>144</v>
      </c>
      <c r="AW258" s="1" t="s">
        <v>144</v>
      </c>
      <c r="AX258" s="1" t="s">
        <v>144</v>
      </c>
      <c r="AY258" s="1" t="s">
        <v>144</v>
      </c>
      <c r="AZ258" s="1" t="s">
        <v>144</v>
      </c>
      <c r="BA258" s="1"/>
      <c r="BB258" s="1"/>
      <c r="BC258" s="1"/>
      <c r="BD258" s="1"/>
      <c r="BE258" s="1"/>
    </row>
    <row r="259" spans="1:57">
      <c r="A259" s="1"/>
      <c r="B259" s="1"/>
      <c r="C259" s="1"/>
      <c r="D259" s="1"/>
      <c r="E259" s="1"/>
      <c r="F259" s="1" t="s">
        <v>144</v>
      </c>
      <c r="G259" s="1"/>
      <c r="H259" s="1"/>
      <c r="I259" s="1"/>
      <c r="J259" s="1" t="s">
        <v>144</v>
      </c>
      <c r="K259" s="1" t="s">
        <v>144</v>
      </c>
      <c r="L259" s="1" t="s">
        <v>144</v>
      </c>
      <c r="M259" s="1" t="s">
        <v>144</v>
      </c>
      <c r="N259" s="1" t="s">
        <v>144</v>
      </c>
      <c r="O259" s="1" t="s">
        <v>144</v>
      </c>
      <c r="P259" s="1"/>
      <c r="Q259" s="1" t="s">
        <v>144</v>
      </c>
      <c r="R259" s="1" t="s">
        <v>144</v>
      </c>
      <c r="S259" s="1"/>
      <c r="T259" s="1"/>
      <c r="U259" s="1"/>
      <c r="V259" s="1"/>
      <c r="W259" s="1"/>
      <c r="X259" s="1" t="s">
        <v>144</v>
      </c>
      <c r="Y259" s="1" t="s">
        <v>144</v>
      </c>
      <c r="Z259" s="1" t="s">
        <v>144</v>
      </c>
      <c r="AA259" s="1" t="s">
        <v>144</v>
      </c>
      <c r="AB259" s="1" t="s">
        <v>144</v>
      </c>
      <c r="AC259" s="1" t="s">
        <v>144</v>
      </c>
      <c r="AD259" s="1" t="s">
        <v>144</v>
      </c>
      <c r="AE259" s="1" t="s">
        <v>144</v>
      </c>
      <c r="AF259" s="1"/>
      <c r="AG259" s="1"/>
      <c r="AH259" s="1"/>
      <c r="AI259" s="1"/>
      <c r="AJ259" s="1"/>
      <c r="AK259" s="1"/>
      <c r="AL259" s="1"/>
      <c r="AM259" s="1"/>
      <c r="AN259" s="1" t="s">
        <v>144</v>
      </c>
      <c r="AO259" s="1" t="s">
        <v>144</v>
      </c>
      <c r="AP259" s="1" t="s">
        <v>144</v>
      </c>
      <c r="AQ259" s="1" t="s">
        <v>144</v>
      </c>
      <c r="AR259" s="1" t="s">
        <v>144</v>
      </c>
      <c r="AS259" s="1" t="s">
        <v>144</v>
      </c>
      <c r="AT259" s="1" t="s">
        <v>144</v>
      </c>
      <c r="AU259" s="1" t="s">
        <v>144</v>
      </c>
      <c r="AV259" s="1" t="s">
        <v>144</v>
      </c>
      <c r="AW259" s="1" t="s">
        <v>144</v>
      </c>
      <c r="AX259" s="1" t="s">
        <v>144</v>
      </c>
      <c r="AY259" s="1" t="s">
        <v>144</v>
      </c>
      <c r="AZ259" s="1" t="s">
        <v>144</v>
      </c>
      <c r="BA259" s="1"/>
      <c r="BB259" s="1"/>
      <c r="BC259" s="1"/>
      <c r="BD259" s="1"/>
      <c r="BE259" s="1"/>
    </row>
    <row r="260" spans="1:57">
      <c r="A260" s="1"/>
      <c r="B260" s="1"/>
      <c r="C260" s="1"/>
      <c r="D260" s="1"/>
      <c r="E260" s="1"/>
      <c r="F260" s="1" t="s">
        <v>144</v>
      </c>
      <c r="G260" s="1"/>
      <c r="H260" s="1"/>
      <c r="I260" s="1"/>
      <c r="J260" s="1" t="s">
        <v>144</v>
      </c>
      <c r="K260" s="1" t="s">
        <v>144</v>
      </c>
      <c r="L260" s="1" t="s">
        <v>144</v>
      </c>
      <c r="M260" s="1" t="s">
        <v>144</v>
      </c>
      <c r="N260" s="1" t="s">
        <v>144</v>
      </c>
      <c r="O260" s="1" t="s">
        <v>144</v>
      </c>
      <c r="P260" s="1"/>
      <c r="Q260" s="1" t="s">
        <v>144</v>
      </c>
      <c r="R260" s="1" t="s">
        <v>144</v>
      </c>
      <c r="S260" s="1"/>
      <c r="T260" s="1"/>
      <c r="U260" s="1"/>
      <c r="V260" s="1"/>
      <c r="W260" s="1"/>
      <c r="X260" s="1" t="s">
        <v>144</v>
      </c>
      <c r="Y260" s="1" t="s">
        <v>144</v>
      </c>
      <c r="Z260" s="1" t="s">
        <v>144</v>
      </c>
      <c r="AA260" s="1" t="s">
        <v>144</v>
      </c>
      <c r="AB260" s="1" t="s">
        <v>144</v>
      </c>
      <c r="AC260" s="1" t="s">
        <v>144</v>
      </c>
      <c r="AD260" s="1" t="s">
        <v>144</v>
      </c>
      <c r="AE260" s="1" t="s">
        <v>144</v>
      </c>
      <c r="AF260" s="1"/>
      <c r="AG260" s="1"/>
      <c r="AH260" s="1"/>
      <c r="AI260" s="1"/>
      <c r="AJ260" s="1"/>
      <c r="AK260" s="1"/>
      <c r="AL260" s="1"/>
      <c r="AM260" s="1"/>
      <c r="AN260" s="1" t="s">
        <v>144</v>
      </c>
      <c r="AO260" s="1" t="s">
        <v>144</v>
      </c>
      <c r="AP260" s="1" t="s">
        <v>144</v>
      </c>
      <c r="AQ260" s="1" t="s">
        <v>144</v>
      </c>
      <c r="AR260" s="1" t="s">
        <v>144</v>
      </c>
      <c r="AS260" s="1" t="s">
        <v>144</v>
      </c>
      <c r="AT260" s="1" t="s">
        <v>144</v>
      </c>
      <c r="AU260" s="1" t="s">
        <v>144</v>
      </c>
      <c r="AV260" s="1" t="s">
        <v>144</v>
      </c>
      <c r="AW260" s="1" t="s">
        <v>144</v>
      </c>
      <c r="AX260" s="1" t="s">
        <v>144</v>
      </c>
      <c r="AY260" s="1" t="s">
        <v>144</v>
      </c>
      <c r="AZ260" s="1" t="s">
        <v>144</v>
      </c>
      <c r="BA260" s="1"/>
      <c r="BB260" s="1"/>
      <c r="BC260" s="1"/>
      <c r="BD260" s="1"/>
      <c r="BE260" s="1"/>
    </row>
    <row r="261" spans="1:57">
      <c r="A261" s="1"/>
      <c r="B261" s="1"/>
      <c r="C261" s="1"/>
      <c r="D261" s="1"/>
      <c r="E261" s="1"/>
      <c r="F261" s="1" t="s">
        <v>144</v>
      </c>
      <c r="G261" s="1"/>
      <c r="H261" s="1"/>
      <c r="I261" s="1"/>
      <c r="J261" s="1" t="s">
        <v>144</v>
      </c>
      <c r="K261" s="1" t="s">
        <v>144</v>
      </c>
      <c r="L261" s="1" t="s">
        <v>144</v>
      </c>
      <c r="M261" s="1" t="s">
        <v>144</v>
      </c>
      <c r="N261" s="1" t="s">
        <v>144</v>
      </c>
      <c r="O261" s="1" t="s">
        <v>144</v>
      </c>
      <c r="P261" s="1"/>
      <c r="Q261" s="1" t="s">
        <v>144</v>
      </c>
      <c r="R261" s="1" t="s">
        <v>144</v>
      </c>
      <c r="S261" s="1"/>
      <c r="T261" s="1"/>
      <c r="U261" s="1"/>
      <c r="V261" s="1"/>
      <c r="W261" s="1"/>
      <c r="X261" s="1" t="s">
        <v>144</v>
      </c>
      <c r="Y261" s="1" t="s">
        <v>144</v>
      </c>
      <c r="Z261" s="1" t="s">
        <v>144</v>
      </c>
      <c r="AA261" s="1" t="s">
        <v>144</v>
      </c>
      <c r="AB261" s="1" t="s">
        <v>144</v>
      </c>
      <c r="AC261" s="1" t="s">
        <v>144</v>
      </c>
      <c r="AD261" s="1" t="s">
        <v>144</v>
      </c>
      <c r="AE261" s="1" t="s">
        <v>144</v>
      </c>
      <c r="AF261" s="1"/>
      <c r="AG261" s="1"/>
      <c r="AH261" s="1"/>
      <c r="AI261" s="1"/>
      <c r="AJ261" s="1"/>
      <c r="AK261" s="1"/>
      <c r="AL261" s="1"/>
      <c r="AM261" s="1"/>
      <c r="AN261" s="1" t="s">
        <v>144</v>
      </c>
      <c r="AO261" s="1" t="s">
        <v>144</v>
      </c>
      <c r="AP261" s="1" t="s">
        <v>144</v>
      </c>
      <c r="AQ261" s="1" t="s">
        <v>144</v>
      </c>
      <c r="AR261" s="1" t="s">
        <v>144</v>
      </c>
      <c r="AS261" s="1" t="s">
        <v>144</v>
      </c>
      <c r="AT261" s="1" t="s">
        <v>144</v>
      </c>
      <c r="AU261" s="1" t="s">
        <v>144</v>
      </c>
      <c r="AV261" s="1" t="s">
        <v>144</v>
      </c>
      <c r="AW261" s="1" t="s">
        <v>144</v>
      </c>
      <c r="AX261" s="1" t="s">
        <v>144</v>
      </c>
      <c r="AY261" s="1" t="s">
        <v>144</v>
      </c>
      <c r="AZ261" s="1" t="s">
        <v>144</v>
      </c>
      <c r="BA261" s="1"/>
      <c r="BB261" s="1"/>
      <c r="BC261" s="1"/>
      <c r="BD261" s="1"/>
      <c r="BE261" s="1"/>
    </row>
    <row r="262" spans="1:57">
      <c r="A262" s="1"/>
      <c r="B262" s="1"/>
      <c r="C262" s="1"/>
      <c r="D262" s="1"/>
      <c r="E262" s="1"/>
      <c r="F262" s="1" t="s">
        <v>144</v>
      </c>
      <c r="G262" s="1"/>
      <c r="H262" s="1"/>
      <c r="I262" s="1"/>
      <c r="J262" s="1" t="s">
        <v>144</v>
      </c>
      <c r="K262" s="1" t="s">
        <v>144</v>
      </c>
      <c r="L262" s="1" t="s">
        <v>144</v>
      </c>
      <c r="M262" s="1" t="s">
        <v>144</v>
      </c>
      <c r="N262" s="1" t="s">
        <v>144</v>
      </c>
      <c r="O262" s="1" t="s">
        <v>144</v>
      </c>
      <c r="P262" s="1"/>
      <c r="Q262" s="1" t="s">
        <v>144</v>
      </c>
      <c r="R262" s="1" t="s">
        <v>144</v>
      </c>
      <c r="S262" s="1"/>
      <c r="T262" s="1"/>
      <c r="U262" s="1"/>
      <c r="V262" s="1"/>
      <c r="W262" s="1"/>
      <c r="X262" s="1" t="s">
        <v>144</v>
      </c>
      <c r="Y262" s="1" t="s">
        <v>144</v>
      </c>
      <c r="Z262" s="1" t="s">
        <v>144</v>
      </c>
      <c r="AA262" s="1" t="s">
        <v>144</v>
      </c>
      <c r="AB262" s="1" t="s">
        <v>144</v>
      </c>
      <c r="AC262" s="1" t="s">
        <v>144</v>
      </c>
      <c r="AD262" s="1" t="s">
        <v>144</v>
      </c>
      <c r="AE262" s="1" t="s">
        <v>144</v>
      </c>
      <c r="AF262" s="1"/>
      <c r="AG262" s="1"/>
      <c r="AH262" s="1"/>
      <c r="AI262" s="1"/>
      <c r="AJ262" s="1"/>
      <c r="AK262" s="1"/>
      <c r="AL262" s="1"/>
      <c r="AM262" s="1"/>
      <c r="AN262" s="1" t="s">
        <v>144</v>
      </c>
      <c r="AO262" s="1" t="s">
        <v>144</v>
      </c>
      <c r="AP262" s="1" t="s">
        <v>144</v>
      </c>
      <c r="AQ262" s="1" t="s">
        <v>144</v>
      </c>
      <c r="AR262" s="1" t="s">
        <v>144</v>
      </c>
      <c r="AS262" s="1" t="s">
        <v>144</v>
      </c>
      <c r="AT262" s="1" t="s">
        <v>144</v>
      </c>
      <c r="AU262" s="1" t="s">
        <v>144</v>
      </c>
      <c r="AV262" s="1" t="s">
        <v>144</v>
      </c>
      <c r="AW262" s="1" t="s">
        <v>144</v>
      </c>
      <c r="AX262" s="1" t="s">
        <v>144</v>
      </c>
      <c r="AY262" s="1" t="s">
        <v>144</v>
      </c>
      <c r="AZ262" s="1" t="s">
        <v>144</v>
      </c>
      <c r="BA262" s="1"/>
      <c r="BB262" s="1"/>
      <c r="BC262" s="1"/>
      <c r="BD262" s="1"/>
      <c r="BE262" s="1"/>
    </row>
    <row r="263" spans="1:57">
      <c r="A263" s="1"/>
      <c r="B263" s="1"/>
      <c r="C263" s="1"/>
      <c r="D263" s="1"/>
      <c r="E263" s="1"/>
      <c r="F263" s="1" t="s">
        <v>144</v>
      </c>
      <c r="G263" s="1"/>
      <c r="H263" s="1"/>
      <c r="I263" s="1"/>
      <c r="J263" s="1" t="s">
        <v>144</v>
      </c>
      <c r="K263" s="1" t="s">
        <v>144</v>
      </c>
      <c r="L263" s="1" t="s">
        <v>144</v>
      </c>
      <c r="M263" s="1" t="s">
        <v>144</v>
      </c>
      <c r="N263" s="1" t="s">
        <v>144</v>
      </c>
      <c r="O263" s="1" t="s">
        <v>144</v>
      </c>
      <c r="P263" s="1"/>
      <c r="Q263" s="1" t="s">
        <v>144</v>
      </c>
      <c r="R263" s="1" t="s">
        <v>144</v>
      </c>
      <c r="S263" s="1"/>
      <c r="T263" s="1"/>
      <c r="U263" s="1"/>
      <c r="V263" s="1"/>
      <c r="W263" s="1"/>
      <c r="X263" s="1" t="s">
        <v>144</v>
      </c>
      <c r="Y263" s="1" t="s">
        <v>144</v>
      </c>
      <c r="Z263" s="1" t="s">
        <v>144</v>
      </c>
      <c r="AA263" s="1" t="s">
        <v>144</v>
      </c>
      <c r="AB263" s="1" t="s">
        <v>144</v>
      </c>
      <c r="AC263" s="1" t="s">
        <v>144</v>
      </c>
      <c r="AD263" s="1" t="s">
        <v>144</v>
      </c>
      <c r="AE263" s="1" t="s">
        <v>144</v>
      </c>
      <c r="AF263" s="1"/>
      <c r="AG263" s="1"/>
      <c r="AH263" s="1"/>
      <c r="AI263" s="1"/>
      <c r="AJ263" s="1"/>
      <c r="AK263" s="1"/>
      <c r="AL263" s="1"/>
      <c r="AM263" s="1"/>
      <c r="AN263" s="1" t="s">
        <v>144</v>
      </c>
      <c r="AO263" s="1" t="s">
        <v>144</v>
      </c>
      <c r="AP263" s="1" t="s">
        <v>144</v>
      </c>
      <c r="AQ263" s="1" t="s">
        <v>144</v>
      </c>
      <c r="AR263" s="1" t="s">
        <v>144</v>
      </c>
      <c r="AS263" s="1" t="s">
        <v>144</v>
      </c>
      <c r="AT263" s="1" t="s">
        <v>144</v>
      </c>
      <c r="AU263" s="1" t="s">
        <v>144</v>
      </c>
      <c r="AV263" s="1" t="s">
        <v>144</v>
      </c>
      <c r="AW263" s="1" t="s">
        <v>144</v>
      </c>
      <c r="AX263" s="1" t="s">
        <v>144</v>
      </c>
      <c r="AY263" s="1" t="s">
        <v>144</v>
      </c>
      <c r="AZ263" s="1" t="s">
        <v>144</v>
      </c>
      <c r="BA263" s="1"/>
      <c r="BB263" s="1"/>
      <c r="BC263" s="1"/>
      <c r="BD263" s="1"/>
      <c r="BE263" s="1"/>
    </row>
    <row r="264" spans="1:57">
      <c r="A264" s="1"/>
      <c r="B264" s="1"/>
      <c r="C264" s="1"/>
      <c r="D264" s="1"/>
      <c r="E264" s="1"/>
      <c r="F264" s="1" t="s">
        <v>144</v>
      </c>
      <c r="G264" s="1"/>
      <c r="H264" s="1"/>
      <c r="I264" s="1"/>
      <c r="J264" s="1" t="s">
        <v>144</v>
      </c>
      <c r="K264" s="1" t="s">
        <v>144</v>
      </c>
      <c r="L264" s="1" t="s">
        <v>144</v>
      </c>
      <c r="M264" s="1" t="s">
        <v>144</v>
      </c>
      <c r="N264" s="1" t="s">
        <v>144</v>
      </c>
      <c r="O264" s="1" t="s">
        <v>144</v>
      </c>
      <c r="P264" s="1"/>
      <c r="Q264" s="1" t="s">
        <v>144</v>
      </c>
      <c r="R264" s="1" t="s">
        <v>144</v>
      </c>
      <c r="S264" s="1"/>
      <c r="T264" s="1"/>
      <c r="U264" s="1"/>
      <c r="V264" s="1"/>
      <c r="W264" s="1"/>
      <c r="X264" s="1" t="s">
        <v>144</v>
      </c>
      <c r="Y264" s="1" t="s">
        <v>144</v>
      </c>
      <c r="Z264" s="1" t="s">
        <v>144</v>
      </c>
      <c r="AA264" s="1" t="s">
        <v>144</v>
      </c>
      <c r="AB264" s="1" t="s">
        <v>144</v>
      </c>
      <c r="AC264" s="1" t="s">
        <v>144</v>
      </c>
      <c r="AD264" s="1" t="s">
        <v>144</v>
      </c>
      <c r="AE264" s="1" t="s">
        <v>144</v>
      </c>
      <c r="AF264" s="1"/>
      <c r="AG264" s="1"/>
      <c r="AH264" s="1"/>
      <c r="AI264" s="1"/>
      <c r="AJ264" s="1"/>
      <c r="AK264" s="1"/>
      <c r="AL264" s="1"/>
      <c r="AM264" s="1"/>
      <c r="AN264" s="1" t="s">
        <v>144</v>
      </c>
      <c r="AO264" s="1" t="s">
        <v>144</v>
      </c>
      <c r="AP264" s="1" t="s">
        <v>144</v>
      </c>
      <c r="AQ264" s="1" t="s">
        <v>144</v>
      </c>
      <c r="AR264" s="1" t="s">
        <v>144</v>
      </c>
      <c r="AS264" s="1" t="s">
        <v>144</v>
      </c>
      <c r="AT264" s="1" t="s">
        <v>144</v>
      </c>
      <c r="AU264" s="1" t="s">
        <v>144</v>
      </c>
      <c r="AV264" s="1" t="s">
        <v>144</v>
      </c>
      <c r="AW264" s="1" t="s">
        <v>144</v>
      </c>
      <c r="AX264" s="1" t="s">
        <v>144</v>
      </c>
      <c r="AY264" s="1" t="s">
        <v>144</v>
      </c>
      <c r="AZ264" s="1" t="s">
        <v>144</v>
      </c>
      <c r="BA264" s="1"/>
      <c r="BB264" s="1"/>
      <c r="BC264" s="1"/>
      <c r="BD264" s="1"/>
      <c r="BE264" s="1"/>
    </row>
    <row r="265" spans="1:57">
      <c r="A265" s="1"/>
      <c r="B265" s="1"/>
      <c r="C265" s="1"/>
      <c r="D265" s="1"/>
      <c r="E265" s="1"/>
      <c r="F265" s="1" t="s">
        <v>144</v>
      </c>
      <c r="G265" s="1"/>
      <c r="H265" s="1"/>
      <c r="I265" s="1"/>
      <c r="J265" s="1" t="s">
        <v>144</v>
      </c>
      <c r="K265" s="1" t="s">
        <v>144</v>
      </c>
      <c r="L265" s="1" t="s">
        <v>144</v>
      </c>
      <c r="M265" s="1" t="s">
        <v>144</v>
      </c>
      <c r="N265" s="1" t="s">
        <v>144</v>
      </c>
      <c r="O265" s="1" t="s">
        <v>144</v>
      </c>
      <c r="P265" s="1"/>
      <c r="Q265" s="1" t="s">
        <v>144</v>
      </c>
      <c r="R265" s="1" t="s">
        <v>144</v>
      </c>
      <c r="S265" s="1"/>
      <c r="T265" s="1"/>
      <c r="U265" s="1"/>
      <c r="V265" s="1"/>
      <c r="W265" s="1"/>
      <c r="X265" s="1" t="s">
        <v>144</v>
      </c>
      <c r="Y265" s="1" t="s">
        <v>144</v>
      </c>
      <c r="Z265" s="1" t="s">
        <v>144</v>
      </c>
      <c r="AA265" s="1" t="s">
        <v>144</v>
      </c>
      <c r="AB265" s="1" t="s">
        <v>144</v>
      </c>
      <c r="AC265" s="1" t="s">
        <v>144</v>
      </c>
      <c r="AD265" s="1" t="s">
        <v>144</v>
      </c>
      <c r="AE265" s="1" t="s">
        <v>144</v>
      </c>
      <c r="AF265" s="1"/>
      <c r="AG265" s="1"/>
      <c r="AH265" s="1"/>
      <c r="AI265" s="1"/>
      <c r="AJ265" s="1"/>
      <c r="AK265" s="1"/>
      <c r="AL265" s="1"/>
      <c r="AM265" s="1"/>
      <c r="AN265" s="1" t="s">
        <v>144</v>
      </c>
      <c r="AO265" s="1" t="s">
        <v>144</v>
      </c>
      <c r="AP265" s="1" t="s">
        <v>144</v>
      </c>
      <c r="AQ265" s="1" t="s">
        <v>144</v>
      </c>
      <c r="AR265" s="1" t="s">
        <v>144</v>
      </c>
      <c r="AS265" s="1" t="s">
        <v>144</v>
      </c>
      <c r="AT265" s="1" t="s">
        <v>144</v>
      </c>
      <c r="AU265" s="1" t="s">
        <v>144</v>
      </c>
      <c r="AV265" s="1" t="s">
        <v>144</v>
      </c>
      <c r="AW265" s="1" t="s">
        <v>144</v>
      </c>
      <c r="AX265" s="1" t="s">
        <v>144</v>
      </c>
      <c r="AY265" s="1" t="s">
        <v>144</v>
      </c>
      <c r="AZ265" s="1" t="s">
        <v>144</v>
      </c>
      <c r="BA265" s="1"/>
      <c r="BB265" s="1"/>
      <c r="BC265" s="1"/>
      <c r="BD265" s="1"/>
      <c r="BE265" s="1"/>
    </row>
    <row r="266" spans="1:57">
      <c r="A266" s="1"/>
      <c r="B266" s="1"/>
      <c r="C266" s="1"/>
      <c r="D266" s="1"/>
      <c r="E266" s="1"/>
      <c r="F266" s="1" t="s">
        <v>144</v>
      </c>
      <c r="G266" s="1"/>
      <c r="H266" s="1"/>
      <c r="I266" s="1"/>
      <c r="J266" s="1" t="s">
        <v>144</v>
      </c>
      <c r="K266" s="1" t="s">
        <v>144</v>
      </c>
      <c r="L266" s="1" t="s">
        <v>144</v>
      </c>
      <c r="M266" s="1" t="s">
        <v>144</v>
      </c>
      <c r="N266" s="1" t="s">
        <v>144</v>
      </c>
      <c r="O266" s="1" t="s">
        <v>144</v>
      </c>
      <c r="P266" s="1"/>
      <c r="Q266" s="1" t="s">
        <v>144</v>
      </c>
      <c r="R266" s="1" t="s">
        <v>144</v>
      </c>
      <c r="S266" s="1"/>
      <c r="T266" s="1"/>
      <c r="U266" s="1"/>
      <c r="V266" s="1"/>
      <c r="W266" s="1"/>
      <c r="X266" s="1" t="s">
        <v>144</v>
      </c>
      <c r="Y266" s="1" t="s">
        <v>144</v>
      </c>
      <c r="Z266" s="1" t="s">
        <v>144</v>
      </c>
      <c r="AA266" s="1" t="s">
        <v>144</v>
      </c>
      <c r="AB266" s="1" t="s">
        <v>144</v>
      </c>
      <c r="AC266" s="1" t="s">
        <v>144</v>
      </c>
      <c r="AD266" s="1" t="s">
        <v>144</v>
      </c>
      <c r="AE266" s="1" t="s">
        <v>144</v>
      </c>
      <c r="AF266" s="1"/>
      <c r="AG266" s="1"/>
      <c r="AH266" s="1"/>
      <c r="AI266" s="1"/>
      <c r="AJ266" s="1"/>
      <c r="AK266" s="1"/>
      <c r="AL266" s="1"/>
      <c r="AM266" s="1"/>
      <c r="AN266" s="1" t="s">
        <v>144</v>
      </c>
      <c r="AO266" s="1" t="s">
        <v>144</v>
      </c>
      <c r="AP266" s="1" t="s">
        <v>144</v>
      </c>
      <c r="AQ266" s="1" t="s">
        <v>144</v>
      </c>
      <c r="AR266" s="1" t="s">
        <v>144</v>
      </c>
      <c r="AS266" s="1" t="s">
        <v>144</v>
      </c>
      <c r="AT266" s="1" t="s">
        <v>144</v>
      </c>
      <c r="AU266" s="1" t="s">
        <v>144</v>
      </c>
      <c r="AV266" s="1" t="s">
        <v>144</v>
      </c>
      <c r="AW266" s="1" t="s">
        <v>144</v>
      </c>
      <c r="AX266" s="1" t="s">
        <v>144</v>
      </c>
      <c r="AY266" s="1" t="s">
        <v>144</v>
      </c>
      <c r="AZ266" s="1" t="s">
        <v>144</v>
      </c>
      <c r="BA266" s="1"/>
      <c r="BB266" s="1"/>
      <c r="BC266" s="1"/>
      <c r="BD266" s="1"/>
      <c r="BE266" s="1"/>
    </row>
    <row r="267" spans="1:57">
      <c r="A267" s="1"/>
      <c r="B267" s="1"/>
      <c r="C267" s="1"/>
      <c r="D267" s="1"/>
      <c r="E267" s="1"/>
      <c r="F267" s="1" t="s">
        <v>144</v>
      </c>
      <c r="G267" s="1"/>
      <c r="H267" s="1"/>
      <c r="I267" s="1"/>
      <c r="J267" s="1" t="s">
        <v>144</v>
      </c>
      <c r="K267" s="1" t="s">
        <v>144</v>
      </c>
      <c r="L267" s="1" t="s">
        <v>144</v>
      </c>
      <c r="M267" s="1" t="s">
        <v>144</v>
      </c>
      <c r="N267" s="1" t="s">
        <v>144</v>
      </c>
      <c r="O267" s="1" t="s">
        <v>144</v>
      </c>
      <c r="P267" s="1"/>
      <c r="Q267" s="1" t="s">
        <v>144</v>
      </c>
      <c r="R267" s="1" t="s">
        <v>144</v>
      </c>
      <c r="S267" s="1"/>
      <c r="T267" s="1"/>
      <c r="U267" s="1"/>
      <c r="V267" s="1"/>
      <c r="W267" s="1"/>
      <c r="X267" s="1" t="s">
        <v>144</v>
      </c>
      <c r="Y267" s="1" t="s">
        <v>144</v>
      </c>
      <c r="Z267" s="1" t="s">
        <v>144</v>
      </c>
      <c r="AA267" s="1" t="s">
        <v>144</v>
      </c>
      <c r="AB267" s="1" t="s">
        <v>144</v>
      </c>
      <c r="AC267" s="1" t="s">
        <v>144</v>
      </c>
      <c r="AD267" s="1" t="s">
        <v>144</v>
      </c>
      <c r="AE267" s="1" t="s">
        <v>144</v>
      </c>
      <c r="AF267" s="1"/>
      <c r="AG267" s="1"/>
      <c r="AH267" s="1"/>
      <c r="AI267" s="1"/>
      <c r="AJ267" s="1"/>
      <c r="AK267" s="1"/>
      <c r="AL267" s="1"/>
      <c r="AM267" s="1"/>
      <c r="AN267" s="1" t="s">
        <v>144</v>
      </c>
      <c r="AO267" s="1" t="s">
        <v>144</v>
      </c>
      <c r="AP267" s="1" t="s">
        <v>144</v>
      </c>
      <c r="AQ267" s="1" t="s">
        <v>144</v>
      </c>
      <c r="AR267" s="1" t="s">
        <v>144</v>
      </c>
      <c r="AS267" s="1" t="s">
        <v>144</v>
      </c>
      <c r="AT267" s="1" t="s">
        <v>144</v>
      </c>
      <c r="AU267" s="1" t="s">
        <v>144</v>
      </c>
      <c r="AV267" s="1" t="s">
        <v>144</v>
      </c>
      <c r="AW267" s="1" t="s">
        <v>144</v>
      </c>
      <c r="AX267" s="1" t="s">
        <v>144</v>
      </c>
      <c r="AY267" s="1" t="s">
        <v>144</v>
      </c>
      <c r="AZ267" s="1" t="s">
        <v>144</v>
      </c>
      <c r="BA267" s="1"/>
      <c r="BB267" s="1"/>
      <c r="BC267" s="1"/>
      <c r="BD267" s="1"/>
      <c r="BE267" s="1"/>
    </row>
    <row r="268" spans="1:57">
      <c r="A268" s="1"/>
      <c r="B268" s="1"/>
      <c r="C268" s="1"/>
      <c r="D268" s="1"/>
      <c r="E268" s="1"/>
      <c r="F268" s="1" t="s">
        <v>144</v>
      </c>
      <c r="G268" s="1"/>
      <c r="H268" s="1"/>
      <c r="I268" s="1"/>
      <c r="J268" s="1" t="s">
        <v>144</v>
      </c>
      <c r="K268" s="1" t="s">
        <v>144</v>
      </c>
      <c r="L268" s="1" t="s">
        <v>144</v>
      </c>
      <c r="M268" s="1" t="s">
        <v>144</v>
      </c>
      <c r="N268" s="1" t="s">
        <v>144</v>
      </c>
      <c r="O268" s="1" t="s">
        <v>144</v>
      </c>
      <c r="P268" s="1"/>
      <c r="Q268" s="1" t="s">
        <v>144</v>
      </c>
      <c r="R268" s="1" t="s">
        <v>144</v>
      </c>
      <c r="S268" s="1"/>
      <c r="T268" s="1"/>
      <c r="U268" s="1"/>
      <c r="V268" s="1"/>
      <c r="W268" s="1"/>
      <c r="X268" s="1" t="s">
        <v>144</v>
      </c>
      <c r="Y268" s="1" t="s">
        <v>144</v>
      </c>
      <c r="Z268" s="1" t="s">
        <v>144</v>
      </c>
      <c r="AA268" s="1" t="s">
        <v>144</v>
      </c>
      <c r="AB268" s="1" t="s">
        <v>144</v>
      </c>
      <c r="AC268" s="1" t="s">
        <v>144</v>
      </c>
      <c r="AD268" s="1" t="s">
        <v>144</v>
      </c>
      <c r="AE268" s="1" t="s">
        <v>144</v>
      </c>
      <c r="AF268" s="1"/>
      <c r="AG268" s="1"/>
      <c r="AH268" s="1"/>
      <c r="AI268" s="1"/>
      <c r="AJ268" s="1"/>
      <c r="AK268" s="1"/>
      <c r="AL268" s="1"/>
      <c r="AM268" s="1"/>
      <c r="AN268" s="1" t="s">
        <v>144</v>
      </c>
      <c r="AO268" s="1" t="s">
        <v>144</v>
      </c>
      <c r="AP268" s="1" t="s">
        <v>144</v>
      </c>
      <c r="AQ268" s="1" t="s">
        <v>144</v>
      </c>
      <c r="AR268" s="1" t="s">
        <v>144</v>
      </c>
      <c r="AS268" s="1" t="s">
        <v>144</v>
      </c>
      <c r="AT268" s="1" t="s">
        <v>144</v>
      </c>
      <c r="AU268" s="1" t="s">
        <v>144</v>
      </c>
      <c r="AV268" s="1" t="s">
        <v>144</v>
      </c>
      <c r="AW268" s="1" t="s">
        <v>144</v>
      </c>
      <c r="AX268" s="1" t="s">
        <v>144</v>
      </c>
      <c r="AY268" s="1" t="s">
        <v>144</v>
      </c>
      <c r="AZ268" s="1" t="s">
        <v>144</v>
      </c>
      <c r="BA268" s="1"/>
      <c r="BB268" s="1"/>
      <c r="BC268" s="1"/>
      <c r="BD268" s="1"/>
      <c r="BE268" s="1"/>
    </row>
    <row r="269" spans="1:57">
      <c r="A269" s="1"/>
      <c r="B269" s="1"/>
      <c r="C269" s="1"/>
      <c r="D269" s="1"/>
      <c r="E269" s="1"/>
      <c r="F269" s="1" t="s">
        <v>144</v>
      </c>
      <c r="G269" s="1"/>
      <c r="H269" s="1"/>
      <c r="I269" s="1"/>
      <c r="J269" s="1" t="s">
        <v>144</v>
      </c>
      <c r="K269" s="1" t="s">
        <v>144</v>
      </c>
      <c r="L269" s="1" t="s">
        <v>144</v>
      </c>
      <c r="M269" s="1" t="s">
        <v>144</v>
      </c>
      <c r="N269" s="1" t="s">
        <v>144</v>
      </c>
      <c r="O269" s="1" t="s">
        <v>144</v>
      </c>
      <c r="P269" s="1"/>
      <c r="Q269" s="1" t="s">
        <v>144</v>
      </c>
      <c r="R269" s="1" t="s">
        <v>144</v>
      </c>
      <c r="S269" s="1"/>
      <c r="T269" s="1"/>
      <c r="U269" s="1"/>
      <c r="V269" s="1"/>
      <c r="W269" s="1"/>
      <c r="X269" s="1" t="s">
        <v>144</v>
      </c>
      <c r="Y269" s="1" t="s">
        <v>144</v>
      </c>
      <c r="Z269" s="1" t="s">
        <v>144</v>
      </c>
      <c r="AA269" s="1" t="s">
        <v>144</v>
      </c>
      <c r="AB269" s="1" t="s">
        <v>144</v>
      </c>
      <c r="AC269" s="1" t="s">
        <v>144</v>
      </c>
      <c r="AD269" s="1" t="s">
        <v>144</v>
      </c>
      <c r="AE269" s="1" t="s">
        <v>144</v>
      </c>
      <c r="AF269" s="1"/>
      <c r="AG269" s="1"/>
      <c r="AH269" s="1"/>
      <c r="AI269" s="1"/>
      <c r="AJ269" s="1"/>
      <c r="AK269" s="1"/>
      <c r="AL269" s="1"/>
      <c r="AM269" s="1"/>
      <c r="AN269" s="1" t="s">
        <v>144</v>
      </c>
      <c r="AO269" s="1" t="s">
        <v>144</v>
      </c>
      <c r="AP269" s="1" t="s">
        <v>144</v>
      </c>
      <c r="AQ269" s="1" t="s">
        <v>144</v>
      </c>
      <c r="AR269" s="1" t="s">
        <v>144</v>
      </c>
      <c r="AS269" s="1" t="s">
        <v>144</v>
      </c>
      <c r="AT269" s="1" t="s">
        <v>144</v>
      </c>
      <c r="AU269" s="1" t="s">
        <v>144</v>
      </c>
      <c r="AV269" s="1" t="s">
        <v>144</v>
      </c>
      <c r="AW269" s="1" t="s">
        <v>144</v>
      </c>
      <c r="AX269" s="1" t="s">
        <v>144</v>
      </c>
      <c r="AY269" s="1" t="s">
        <v>144</v>
      </c>
      <c r="AZ269" s="1" t="s">
        <v>144</v>
      </c>
      <c r="BA269" s="1"/>
      <c r="BB269" s="1"/>
      <c r="BC269" s="1"/>
      <c r="BD269" s="1"/>
      <c r="BE269" s="1"/>
    </row>
    <row r="270" spans="1:57">
      <c r="A270" s="1"/>
      <c r="B270" s="1"/>
      <c r="C270" s="1"/>
      <c r="D270" s="1"/>
      <c r="E270" s="1"/>
      <c r="F270" s="1" t="s">
        <v>144</v>
      </c>
      <c r="G270" s="1"/>
      <c r="H270" s="1"/>
      <c r="I270" s="1"/>
      <c r="J270" s="1" t="s">
        <v>144</v>
      </c>
      <c r="K270" s="1" t="s">
        <v>144</v>
      </c>
      <c r="L270" s="1" t="s">
        <v>144</v>
      </c>
      <c r="M270" s="1" t="s">
        <v>144</v>
      </c>
      <c r="N270" s="1" t="s">
        <v>144</v>
      </c>
      <c r="O270" s="1" t="s">
        <v>144</v>
      </c>
      <c r="P270" s="1"/>
      <c r="Q270" s="1" t="s">
        <v>144</v>
      </c>
      <c r="R270" s="1" t="s">
        <v>144</v>
      </c>
      <c r="S270" s="1"/>
      <c r="T270" s="1"/>
      <c r="U270" s="1"/>
      <c r="V270" s="1"/>
      <c r="W270" s="1"/>
      <c r="X270" s="1" t="s">
        <v>144</v>
      </c>
      <c r="Y270" s="1" t="s">
        <v>144</v>
      </c>
      <c r="Z270" s="1" t="s">
        <v>144</v>
      </c>
      <c r="AA270" s="1" t="s">
        <v>144</v>
      </c>
      <c r="AB270" s="1" t="s">
        <v>144</v>
      </c>
      <c r="AC270" s="1" t="s">
        <v>144</v>
      </c>
      <c r="AD270" s="1" t="s">
        <v>144</v>
      </c>
      <c r="AE270" s="1" t="s">
        <v>144</v>
      </c>
      <c r="AF270" s="1"/>
      <c r="AG270" s="1"/>
      <c r="AH270" s="1"/>
      <c r="AI270" s="1"/>
      <c r="AJ270" s="1"/>
      <c r="AK270" s="1"/>
      <c r="AL270" s="1"/>
      <c r="AM270" s="1"/>
      <c r="AN270" s="1" t="s">
        <v>144</v>
      </c>
      <c r="AO270" s="1" t="s">
        <v>144</v>
      </c>
      <c r="AP270" s="1" t="s">
        <v>144</v>
      </c>
      <c r="AQ270" s="1" t="s">
        <v>144</v>
      </c>
      <c r="AR270" s="1" t="s">
        <v>144</v>
      </c>
      <c r="AS270" s="1" t="s">
        <v>144</v>
      </c>
      <c r="AT270" s="1" t="s">
        <v>144</v>
      </c>
      <c r="AU270" s="1" t="s">
        <v>144</v>
      </c>
      <c r="AV270" s="1" t="s">
        <v>144</v>
      </c>
      <c r="AW270" s="1" t="s">
        <v>144</v>
      </c>
      <c r="AX270" s="1" t="s">
        <v>144</v>
      </c>
      <c r="AY270" s="1" t="s">
        <v>144</v>
      </c>
      <c r="AZ270" s="1" t="s">
        <v>144</v>
      </c>
      <c r="BA270" s="1"/>
      <c r="BB270" s="1"/>
      <c r="BC270" s="1"/>
      <c r="BD270" s="1"/>
      <c r="BE270" s="1"/>
    </row>
    <row r="271" spans="1:57">
      <c r="A271" s="1"/>
      <c r="B271" s="1"/>
      <c r="C271" s="1"/>
      <c r="D271" s="1"/>
      <c r="E271" s="1"/>
      <c r="F271" s="1" t="s">
        <v>144</v>
      </c>
      <c r="G271" s="1"/>
      <c r="H271" s="1"/>
      <c r="I271" s="1"/>
      <c r="J271" s="1" t="s">
        <v>144</v>
      </c>
      <c r="K271" s="1" t="s">
        <v>144</v>
      </c>
      <c r="L271" s="1" t="s">
        <v>144</v>
      </c>
      <c r="M271" s="1" t="s">
        <v>144</v>
      </c>
      <c r="N271" s="1" t="s">
        <v>144</v>
      </c>
      <c r="O271" s="1" t="s">
        <v>144</v>
      </c>
      <c r="P271" s="1"/>
      <c r="Q271" s="1" t="s">
        <v>144</v>
      </c>
      <c r="R271" s="1" t="s">
        <v>144</v>
      </c>
      <c r="S271" s="1"/>
      <c r="T271" s="1"/>
      <c r="U271" s="1"/>
      <c r="V271" s="1"/>
      <c r="W271" s="1"/>
      <c r="X271" s="1" t="s">
        <v>144</v>
      </c>
      <c r="Y271" s="1" t="s">
        <v>144</v>
      </c>
      <c r="Z271" s="1" t="s">
        <v>144</v>
      </c>
      <c r="AA271" s="1" t="s">
        <v>144</v>
      </c>
      <c r="AB271" s="1" t="s">
        <v>144</v>
      </c>
      <c r="AC271" s="1" t="s">
        <v>144</v>
      </c>
      <c r="AD271" s="1" t="s">
        <v>144</v>
      </c>
      <c r="AE271" s="1" t="s">
        <v>144</v>
      </c>
      <c r="AF271" s="1"/>
      <c r="AG271" s="1"/>
      <c r="AH271" s="1"/>
      <c r="AI271" s="1"/>
      <c r="AJ271" s="1"/>
      <c r="AK271" s="1"/>
      <c r="AL271" s="1"/>
      <c r="AM271" s="1"/>
      <c r="AN271" s="1" t="s">
        <v>144</v>
      </c>
      <c r="AO271" s="1" t="s">
        <v>144</v>
      </c>
      <c r="AP271" s="1" t="s">
        <v>144</v>
      </c>
      <c r="AQ271" s="1" t="s">
        <v>144</v>
      </c>
      <c r="AR271" s="1" t="s">
        <v>144</v>
      </c>
      <c r="AS271" s="1" t="s">
        <v>144</v>
      </c>
      <c r="AT271" s="1" t="s">
        <v>144</v>
      </c>
      <c r="AU271" s="1" t="s">
        <v>144</v>
      </c>
      <c r="AV271" s="1" t="s">
        <v>144</v>
      </c>
      <c r="AW271" s="1" t="s">
        <v>144</v>
      </c>
      <c r="AX271" s="1" t="s">
        <v>144</v>
      </c>
      <c r="AY271" s="1" t="s">
        <v>144</v>
      </c>
      <c r="AZ271" s="1" t="s">
        <v>144</v>
      </c>
      <c r="BA271" s="1"/>
      <c r="BB271" s="1"/>
      <c r="BC271" s="1"/>
      <c r="BD271" s="1"/>
      <c r="BE271" s="1"/>
    </row>
    <row r="272" spans="1:57">
      <c r="A272" s="1"/>
      <c r="B272" s="1"/>
      <c r="C272" s="1"/>
      <c r="D272" s="1"/>
      <c r="E272" s="1"/>
      <c r="F272" s="1" t="s">
        <v>144</v>
      </c>
      <c r="G272" s="1"/>
      <c r="H272" s="1"/>
      <c r="I272" s="1"/>
      <c r="J272" s="1" t="s">
        <v>144</v>
      </c>
      <c r="K272" s="1" t="s">
        <v>144</v>
      </c>
      <c r="L272" s="1" t="s">
        <v>144</v>
      </c>
      <c r="M272" s="1" t="s">
        <v>144</v>
      </c>
      <c r="N272" s="1" t="s">
        <v>144</v>
      </c>
      <c r="O272" s="1" t="s">
        <v>144</v>
      </c>
      <c r="P272" s="1"/>
      <c r="Q272" s="1" t="s">
        <v>144</v>
      </c>
      <c r="R272" s="1" t="s">
        <v>144</v>
      </c>
      <c r="S272" s="1"/>
      <c r="T272" s="1"/>
      <c r="U272" s="1"/>
      <c r="V272" s="1"/>
      <c r="W272" s="1"/>
      <c r="X272" s="1" t="s">
        <v>144</v>
      </c>
      <c r="Y272" s="1" t="s">
        <v>144</v>
      </c>
      <c r="Z272" s="1" t="s">
        <v>144</v>
      </c>
      <c r="AA272" s="1" t="s">
        <v>144</v>
      </c>
      <c r="AB272" s="1" t="s">
        <v>144</v>
      </c>
      <c r="AC272" s="1" t="s">
        <v>144</v>
      </c>
      <c r="AD272" s="1" t="s">
        <v>144</v>
      </c>
      <c r="AE272" s="1" t="s">
        <v>144</v>
      </c>
      <c r="AF272" s="1"/>
      <c r="AG272" s="1"/>
      <c r="AH272" s="1"/>
      <c r="AI272" s="1"/>
      <c r="AJ272" s="1"/>
      <c r="AK272" s="1"/>
      <c r="AL272" s="1"/>
      <c r="AM272" s="1"/>
      <c r="AN272" s="1" t="s">
        <v>144</v>
      </c>
      <c r="AO272" s="1" t="s">
        <v>144</v>
      </c>
      <c r="AP272" s="1" t="s">
        <v>144</v>
      </c>
      <c r="AQ272" s="1" t="s">
        <v>144</v>
      </c>
      <c r="AR272" s="1" t="s">
        <v>144</v>
      </c>
      <c r="AS272" s="1" t="s">
        <v>144</v>
      </c>
      <c r="AT272" s="1" t="s">
        <v>144</v>
      </c>
      <c r="AU272" s="1" t="s">
        <v>144</v>
      </c>
      <c r="AV272" s="1" t="s">
        <v>144</v>
      </c>
      <c r="AW272" s="1" t="s">
        <v>144</v>
      </c>
      <c r="AX272" s="1" t="s">
        <v>144</v>
      </c>
      <c r="AY272" s="1" t="s">
        <v>144</v>
      </c>
      <c r="AZ272" s="1" t="s">
        <v>144</v>
      </c>
      <c r="BA272" s="1"/>
      <c r="BB272" s="1"/>
      <c r="BC272" s="1"/>
      <c r="BD272" s="1"/>
      <c r="BE272" s="1"/>
    </row>
    <row r="273" spans="1:57">
      <c r="A273" s="1"/>
      <c r="B273" s="1"/>
      <c r="C273" s="1"/>
      <c r="D273" s="1"/>
      <c r="E273" s="1"/>
      <c r="F273" s="1" t="s">
        <v>144</v>
      </c>
      <c r="G273" s="1"/>
      <c r="H273" s="1"/>
      <c r="I273" s="1"/>
      <c r="J273" s="1" t="s">
        <v>144</v>
      </c>
      <c r="K273" s="1" t="s">
        <v>144</v>
      </c>
      <c r="L273" s="1" t="s">
        <v>144</v>
      </c>
      <c r="M273" s="1" t="s">
        <v>144</v>
      </c>
      <c r="N273" s="1" t="s">
        <v>144</v>
      </c>
      <c r="O273" s="1" t="s">
        <v>144</v>
      </c>
      <c r="P273" s="1"/>
      <c r="Q273" s="1" t="s">
        <v>144</v>
      </c>
      <c r="R273" s="1" t="s">
        <v>144</v>
      </c>
      <c r="S273" s="1"/>
      <c r="T273" s="1"/>
      <c r="U273" s="1"/>
      <c r="V273" s="1"/>
      <c r="W273" s="1"/>
      <c r="X273" s="1" t="s">
        <v>144</v>
      </c>
      <c r="Y273" s="1" t="s">
        <v>144</v>
      </c>
      <c r="Z273" s="1" t="s">
        <v>144</v>
      </c>
      <c r="AA273" s="1" t="s">
        <v>144</v>
      </c>
      <c r="AB273" s="1" t="s">
        <v>144</v>
      </c>
      <c r="AC273" s="1" t="s">
        <v>144</v>
      </c>
      <c r="AD273" s="1" t="s">
        <v>144</v>
      </c>
      <c r="AE273" s="1" t="s">
        <v>144</v>
      </c>
      <c r="AF273" s="1"/>
      <c r="AG273" s="1"/>
      <c r="AH273" s="1"/>
      <c r="AI273" s="1"/>
      <c r="AJ273" s="1"/>
      <c r="AK273" s="1"/>
      <c r="AL273" s="1"/>
      <c r="AM273" s="1"/>
      <c r="AN273" s="1" t="s">
        <v>144</v>
      </c>
      <c r="AO273" s="1" t="s">
        <v>144</v>
      </c>
      <c r="AP273" s="1" t="s">
        <v>144</v>
      </c>
      <c r="AQ273" s="1" t="s">
        <v>144</v>
      </c>
      <c r="AR273" s="1" t="s">
        <v>144</v>
      </c>
      <c r="AS273" s="1" t="s">
        <v>144</v>
      </c>
      <c r="AT273" s="1" t="s">
        <v>144</v>
      </c>
      <c r="AU273" s="1" t="s">
        <v>144</v>
      </c>
      <c r="AV273" s="1" t="s">
        <v>144</v>
      </c>
      <c r="AW273" s="1" t="s">
        <v>144</v>
      </c>
      <c r="AX273" s="1" t="s">
        <v>144</v>
      </c>
      <c r="AY273" s="1" t="s">
        <v>144</v>
      </c>
      <c r="AZ273" s="1" t="s">
        <v>144</v>
      </c>
      <c r="BA273" s="1"/>
      <c r="BB273" s="1"/>
      <c r="BC273" s="1"/>
      <c r="BD273" s="1"/>
      <c r="BE273" s="1"/>
    </row>
    <row r="274" spans="1:57">
      <c r="A274" s="1"/>
      <c r="B274" s="1"/>
      <c r="C274" s="1"/>
      <c r="D274" s="1"/>
      <c r="E274" s="1"/>
      <c r="F274" s="1" t="s">
        <v>144</v>
      </c>
      <c r="G274" s="1"/>
      <c r="H274" s="1"/>
      <c r="I274" s="1"/>
      <c r="J274" s="1" t="s">
        <v>144</v>
      </c>
      <c r="K274" s="1" t="s">
        <v>144</v>
      </c>
      <c r="L274" s="1" t="s">
        <v>144</v>
      </c>
      <c r="M274" s="1" t="s">
        <v>144</v>
      </c>
      <c r="N274" s="1" t="s">
        <v>144</v>
      </c>
      <c r="O274" s="1" t="s">
        <v>144</v>
      </c>
      <c r="P274" s="1"/>
      <c r="Q274" s="1" t="s">
        <v>144</v>
      </c>
      <c r="R274" s="1" t="s">
        <v>144</v>
      </c>
      <c r="S274" s="1"/>
      <c r="T274" s="1"/>
      <c r="U274" s="1"/>
      <c r="V274" s="1"/>
      <c r="W274" s="1"/>
      <c r="X274" s="1" t="s">
        <v>144</v>
      </c>
      <c r="Y274" s="1" t="s">
        <v>144</v>
      </c>
      <c r="Z274" s="1" t="s">
        <v>144</v>
      </c>
      <c r="AA274" s="1" t="s">
        <v>144</v>
      </c>
      <c r="AB274" s="1" t="s">
        <v>144</v>
      </c>
      <c r="AC274" s="1" t="s">
        <v>144</v>
      </c>
      <c r="AD274" s="1" t="s">
        <v>144</v>
      </c>
      <c r="AE274" s="1" t="s">
        <v>144</v>
      </c>
      <c r="AF274" s="1"/>
      <c r="AG274" s="1"/>
      <c r="AH274" s="1"/>
      <c r="AI274" s="1"/>
      <c r="AJ274" s="1"/>
      <c r="AK274" s="1"/>
      <c r="AL274" s="1"/>
      <c r="AM274" s="1"/>
      <c r="AN274" s="1" t="s">
        <v>144</v>
      </c>
      <c r="AO274" s="1" t="s">
        <v>144</v>
      </c>
      <c r="AP274" s="1" t="s">
        <v>144</v>
      </c>
      <c r="AQ274" s="1" t="s">
        <v>144</v>
      </c>
      <c r="AR274" s="1" t="s">
        <v>144</v>
      </c>
      <c r="AS274" s="1" t="s">
        <v>144</v>
      </c>
      <c r="AT274" s="1" t="s">
        <v>144</v>
      </c>
      <c r="AU274" s="1" t="s">
        <v>144</v>
      </c>
      <c r="AV274" s="1" t="s">
        <v>144</v>
      </c>
      <c r="AW274" s="1" t="s">
        <v>144</v>
      </c>
      <c r="AX274" s="1" t="s">
        <v>144</v>
      </c>
      <c r="AY274" s="1" t="s">
        <v>144</v>
      </c>
      <c r="AZ274" s="1" t="s">
        <v>144</v>
      </c>
      <c r="BA274" s="1"/>
      <c r="BB274" s="1"/>
      <c r="BC274" s="1"/>
      <c r="BD274" s="1"/>
      <c r="BE274" s="1"/>
    </row>
    <row r="275" spans="1:57">
      <c r="A275" s="1"/>
      <c r="B275" s="1"/>
      <c r="C275" s="1"/>
      <c r="D275" s="1"/>
      <c r="E275" s="1"/>
      <c r="F275" s="1" t="s">
        <v>144</v>
      </c>
      <c r="G275" s="1"/>
      <c r="H275" s="1"/>
      <c r="I275" s="1"/>
      <c r="J275" s="1" t="s">
        <v>144</v>
      </c>
      <c r="K275" s="1" t="s">
        <v>144</v>
      </c>
      <c r="L275" s="1" t="s">
        <v>144</v>
      </c>
      <c r="M275" s="1" t="s">
        <v>144</v>
      </c>
      <c r="N275" s="1" t="s">
        <v>144</v>
      </c>
      <c r="O275" s="1" t="s">
        <v>144</v>
      </c>
      <c r="P275" s="1"/>
      <c r="Q275" s="1" t="s">
        <v>144</v>
      </c>
      <c r="R275" s="1" t="s">
        <v>144</v>
      </c>
      <c r="S275" s="1"/>
      <c r="T275" s="1"/>
      <c r="U275" s="1"/>
      <c r="V275" s="1"/>
      <c r="W275" s="1"/>
      <c r="X275" s="1" t="s">
        <v>144</v>
      </c>
      <c r="Y275" s="1" t="s">
        <v>144</v>
      </c>
      <c r="Z275" s="1" t="s">
        <v>144</v>
      </c>
      <c r="AA275" s="1" t="s">
        <v>144</v>
      </c>
      <c r="AB275" s="1" t="s">
        <v>144</v>
      </c>
      <c r="AC275" s="1" t="s">
        <v>144</v>
      </c>
      <c r="AD275" s="1" t="s">
        <v>144</v>
      </c>
      <c r="AE275" s="1" t="s">
        <v>144</v>
      </c>
      <c r="AF275" s="1"/>
      <c r="AG275" s="1"/>
      <c r="AH275" s="1"/>
      <c r="AI275" s="1"/>
      <c r="AJ275" s="1"/>
      <c r="AK275" s="1"/>
      <c r="AL275" s="1"/>
      <c r="AM275" s="1"/>
      <c r="AN275" s="1" t="s">
        <v>144</v>
      </c>
      <c r="AO275" s="1" t="s">
        <v>144</v>
      </c>
      <c r="AP275" s="1" t="s">
        <v>144</v>
      </c>
      <c r="AQ275" s="1" t="s">
        <v>144</v>
      </c>
      <c r="AR275" s="1" t="s">
        <v>144</v>
      </c>
      <c r="AS275" s="1" t="s">
        <v>144</v>
      </c>
      <c r="AT275" s="1" t="s">
        <v>144</v>
      </c>
      <c r="AU275" s="1" t="s">
        <v>144</v>
      </c>
      <c r="AV275" s="1" t="s">
        <v>144</v>
      </c>
      <c r="AW275" s="1" t="s">
        <v>144</v>
      </c>
      <c r="AX275" s="1" t="s">
        <v>144</v>
      </c>
      <c r="AY275" s="1" t="s">
        <v>144</v>
      </c>
      <c r="AZ275" s="1" t="s">
        <v>144</v>
      </c>
      <c r="BA275" s="1"/>
      <c r="BB275" s="1"/>
      <c r="BC275" s="1"/>
      <c r="BD275" s="1"/>
      <c r="BE275" s="1"/>
    </row>
    <row r="276" spans="1:57">
      <c r="A276" s="1"/>
      <c r="B276" s="1"/>
      <c r="C276" s="1"/>
      <c r="D276" s="1"/>
      <c r="E276" s="1"/>
      <c r="F276" s="1" t="s">
        <v>144</v>
      </c>
      <c r="G276" s="1"/>
      <c r="H276" s="1"/>
      <c r="I276" s="1"/>
      <c r="J276" s="1" t="s">
        <v>144</v>
      </c>
      <c r="K276" s="1" t="s">
        <v>144</v>
      </c>
      <c r="L276" s="1" t="s">
        <v>144</v>
      </c>
      <c r="M276" s="1" t="s">
        <v>144</v>
      </c>
      <c r="N276" s="1" t="s">
        <v>144</v>
      </c>
      <c r="O276" s="1" t="s">
        <v>144</v>
      </c>
      <c r="P276" s="1"/>
      <c r="Q276" s="1" t="s">
        <v>144</v>
      </c>
      <c r="R276" s="1" t="s">
        <v>144</v>
      </c>
      <c r="S276" s="1"/>
      <c r="T276" s="1"/>
      <c r="U276" s="1"/>
      <c r="V276" s="1"/>
      <c r="W276" s="1"/>
      <c r="X276" s="1" t="s">
        <v>144</v>
      </c>
      <c r="Y276" s="1" t="s">
        <v>144</v>
      </c>
      <c r="Z276" s="1" t="s">
        <v>144</v>
      </c>
      <c r="AA276" s="1" t="s">
        <v>144</v>
      </c>
      <c r="AB276" s="1" t="s">
        <v>144</v>
      </c>
      <c r="AC276" s="1" t="s">
        <v>144</v>
      </c>
      <c r="AD276" s="1" t="s">
        <v>144</v>
      </c>
      <c r="AE276" s="1" t="s">
        <v>144</v>
      </c>
      <c r="AF276" s="1"/>
      <c r="AG276" s="1"/>
      <c r="AH276" s="1"/>
      <c r="AI276" s="1"/>
      <c r="AJ276" s="1"/>
      <c r="AK276" s="1"/>
      <c r="AL276" s="1"/>
      <c r="AM276" s="1"/>
      <c r="AN276" s="1" t="s">
        <v>144</v>
      </c>
      <c r="AO276" s="1" t="s">
        <v>144</v>
      </c>
      <c r="AP276" s="1" t="s">
        <v>144</v>
      </c>
      <c r="AQ276" s="1" t="s">
        <v>144</v>
      </c>
      <c r="AR276" s="1" t="s">
        <v>144</v>
      </c>
      <c r="AS276" s="1" t="s">
        <v>144</v>
      </c>
      <c r="AT276" s="1" t="s">
        <v>144</v>
      </c>
      <c r="AU276" s="1" t="s">
        <v>144</v>
      </c>
      <c r="AV276" s="1" t="s">
        <v>144</v>
      </c>
      <c r="AW276" s="1" t="s">
        <v>144</v>
      </c>
      <c r="AX276" s="1" t="s">
        <v>144</v>
      </c>
      <c r="AY276" s="1" t="s">
        <v>144</v>
      </c>
      <c r="AZ276" s="1" t="s">
        <v>144</v>
      </c>
      <c r="BA276" s="1"/>
      <c r="BB276" s="1"/>
      <c r="BC276" s="1"/>
      <c r="BD276" s="1"/>
      <c r="BE276" s="1"/>
    </row>
    <row r="277" spans="1:57">
      <c r="A277" s="1"/>
      <c r="B277" s="1"/>
      <c r="C277" s="1"/>
      <c r="D277" s="1"/>
      <c r="E277" s="1"/>
      <c r="F277" s="1" t="s">
        <v>144</v>
      </c>
      <c r="G277" s="1"/>
      <c r="H277" s="1"/>
      <c r="I277" s="1"/>
      <c r="J277" s="1" t="s">
        <v>144</v>
      </c>
      <c r="K277" s="1" t="s">
        <v>144</v>
      </c>
      <c r="L277" s="1" t="s">
        <v>144</v>
      </c>
      <c r="M277" s="1" t="s">
        <v>144</v>
      </c>
      <c r="N277" s="1" t="s">
        <v>144</v>
      </c>
      <c r="O277" s="1" t="s">
        <v>144</v>
      </c>
      <c r="P277" s="1"/>
      <c r="Q277" s="1" t="s">
        <v>144</v>
      </c>
      <c r="R277" s="1" t="s">
        <v>144</v>
      </c>
      <c r="S277" s="1"/>
      <c r="T277" s="1"/>
      <c r="U277" s="1"/>
      <c r="V277" s="1"/>
      <c r="W277" s="1"/>
      <c r="X277" s="1" t="s">
        <v>144</v>
      </c>
      <c r="Y277" s="1" t="s">
        <v>144</v>
      </c>
      <c r="Z277" s="1" t="s">
        <v>144</v>
      </c>
      <c r="AA277" s="1" t="s">
        <v>144</v>
      </c>
      <c r="AB277" s="1" t="s">
        <v>144</v>
      </c>
      <c r="AC277" s="1" t="s">
        <v>144</v>
      </c>
      <c r="AD277" s="1" t="s">
        <v>144</v>
      </c>
      <c r="AE277" s="1" t="s">
        <v>144</v>
      </c>
      <c r="AF277" s="1"/>
      <c r="AG277" s="1"/>
      <c r="AH277" s="1"/>
      <c r="AI277" s="1"/>
      <c r="AJ277" s="1"/>
      <c r="AK277" s="1"/>
      <c r="AL277" s="1"/>
      <c r="AM277" s="1"/>
      <c r="AN277" s="1" t="s">
        <v>144</v>
      </c>
      <c r="AO277" s="1" t="s">
        <v>144</v>
      </c>
      <c r="AP277" s="1" t="s">
        <v>144</v>
      </c>
      <c r="AQ277" s="1" t="s">
        <v>144</v>
      </c>
      <c r="AR277" s="1" t="s">
        <v>144</v>
      </c>
      <c r="AS277" s="1" t="s">
        <v>144</v>
      </c>
      <c r="AT277" s="1" t="s">
        <v>144</v>
      </c>
      <c r="AU277" s="1" t="s">
        <v>144</v>
      </c>
      <c r="AV277" s="1" t="s">
        <v>144</v>
      </c>
      <c r="AW277" s="1" t="s">
        <v>144</v>
      </c>
      <c r="AX277" s="1" t="s">
        <v>144</v>
      </c>
      <c r="AY277" s="1" t="s">
        <v>144</v>
      </c>
      <c r="AZ277" s="1" t="s">
        <v>144</v>
      </c>
      <c r="BA277" s="1"/>
      <c r="BB277" s="1"/>
      <c r="BC277" s="1"/>
      <c r="BD277" s="1"/>
      <c r="BE277" s="1"/>
    </row>
    <row r="278" spans="1:57">
      <c r="A278" s="1"/>
      <c r="B278" s="1"/>
      <c r="C278" s="1"/>
      <c r="D278" s="1"/>
      <c r="E278" s="1"/>
      <c r="F278" s="1" t="s">
        <v>144</v>
      </c>
      <c r="G278" s="1"/>
      <c r="H278" s="1"/>
      <c r="I278" s="1"/>
      <c r="J278" s="1" t="s">
        <v>144</v>
      </c>
      <c r="K278" s="1" t="s">
        <v>144</v>
      </c>
      <c r="L278" s="1" t="s">
        <v>144</v>
      </c>
      <c r="M278" s="1" t="s">
        <v>144</v>
      </c>
      <c r="N278" s="1" t="s">
        <v>144</v>
      </c>
      <c r="O278" s="1" t="s">
        <v>144</v>
      </c>
      <c r="P278" s="1"/>
      <c r="Q278" s="1" t="s">
        <v>144</v>
      </c>
      <c r="R278" s="1" t="s">
        <v>144</v>
      </c>
      <c r="S278" s="1"/>
      <c r="T278" s="1"/>
      <c r="U278" s="1"/>
      <c r="V278" s="1"/>
      <c r="W278" s="1"/>
      <c r="X278" s="1" t="s">
        <v>144</v>
      </c>
      <c r="Y278" s="1" t="s">
        <v>144</v>
      </c>
      <c r="Z278" s="1" t="s">
        <v>144</v>
      </c>
      <c r="AA278" s="1" t="s">
        <v>144</v>
      </c>
      <c r="AB278" s="1" t="s">
        <v>144</v>
      </c>
      <c r="AC278" s="1" t="s">
        <v>144</v>
      </c>
      <c r="AD278" s="1" t="s">
        <v>144</v>
      </c>
      <c r="AE278" s="1" t="s">
        <v>144</v>
      </c>
      <c r="AF278" s="1"/>
      <c r="AG278" s="1"/>
      <c r="AH278" s="1"/>
      <c r="AI278" s="1"/>
      <c r="AJ278" s="1"/>
      <c r="AK278" s="1"/>
      <c r="AL278" s="1"/>
      <c r="AM278" s="1"/>
      <c r="AN278" s="1" t="s">
        <v>144</v>
      </c>
      <c r="AO278" s="1" t="s">
        <v>144</v>
      </c>
      <c r="AP278" s="1" t="s">
        <v>144</v>
      </c>
      <c r="AQ278" s="1" t="s">
        <v>144</v>
      </c>
      <c r="AR278" s="1" t="s">
        <v>144</v>
      </c>
      <c r="AS278" s="1" t="s">
        <v>144</v>
      </c>
      <c r="AT278" s="1" t="s">
        <v>144</v>
      </c>
      <c r="AU278" s="1" t="s">
        <v>144</v>
      </c>
      <c r="AV278" s="1" t="s">
        <v>144</v>
      </c>
      <c r="AW278" s="1" t="s">
        <v>144</v>
      </c>
      <c r="AX278" s="1" t="s">
        <v>144</v>
      </c>
      <c r="AY278" s="1" t="s">
        <v>144</v>
      </c>
      <c r="AZ278" s="1" t="s">
        <v>144</v>
      </c>
      <c r="BA278" s="1"/>
      <c r="BB278" s="1"/>
      <c r="BC278" s="1"/>
      <c r="BD278" s="1"/>
      <c r="BE278" s="1"/>
    </row>
    <row r="279" spans="1:57">
      <c r="A279" s="1"/>
      <c r="B279" s="1"/>
      <c r="C279" s="1"/>
      <c r="D279" s="1"/>
      <c r="E279" s="1"/>
      <c r="F279" s="1" t="s">
        <v>144</v>
      </c>
      <c r="G279" s="1"/>
      <c r="H279" s="1"/>
      <c r="I279" s="1"/>
      <c r="J279" s="1" t="s">
        <v>144</v>
      </c>
      <c r="K279" s="1" t="s">
        <v>144</v>
      </c>
      <c r="L279" s="1" t="s">
        <v>144</v>
      </c>
      <c r="M279" s="1" t="s">
        <v>144</v>
      </c>
      <c r="N279" s="1" t="s">
        <v>144</v>
      </c>
      <c r="O279" s="1" t="s">
        <v>144</v>
      </c>
      <c r="P279" s="1"/>
      <c r="Q279" s="1" t="s">
        <v>144</v>
      </c>
      <c r="R279" s="1" t="s">
        <v>144</v>
      </c>
      <c r="S279" s="1"/>
      <c r="T279" s="1"/>
      <c r="U279" s="1"/>
      <c r="V279" s="1"/>
      <c r="W279" s="1"/>
      <c r="X279" s="1" t="s">
        <v>144</v>
      </c>
      <c r="Y279" s="1" t="s">
        <v>144</v>
      </c>
      <c r="Z279" s="1" t="s">
        <v>144</v>
      </c>
      <c r="AA279" s="1" t="s">
        <v>144</v>
      </c>
      <c r="AB279" s="1" t="s">
        <v>144</v>
      </c>
      <c r="AC279" s="1" t="s">
        <v>144</v>
      </c>
      <c r="AD279" s="1" t="s">
        <v>144</v>
      </c>
      <c r="AE279" s="1" t="s">
        <v>144</v>
      </c>
      <c r="AF279" s="1"/>
      <c r="AG279" s="1"/>
      <c r="AH279" s="1"/>
      <c r="AI279" s="1"/>
      <c r="AJ279" s="1"/>
      <c r="AK279" s="1"/>
      <c r="AL279" s="1"/>
      <c r="AM279" s="1"/>
      <c r="AN279" s="1" t="s">
        <v>144</v>
      </c>
      <c r="AO279" s="1" t="s">
        <v>144</v>
      </c>
      <c r="AP279" s="1" t="s">
        <v>144</v>
      </c>
      <c r="AQ279" s="1" t="s">
        <v>144</v>
      </c>
      <c r="AR279" s="1" t="s">
        <v>144</v>
      </c>
      <c r="AS279" s="1" t="s">
        <v>144</v>
      </c>
      <c r="AT279" s="1" t="s">
        <v>144</v>
      </c>
      <c r="AU279" s="1" t="s">
        <v>144</v>
      </c>
      <c r="AV279" s="1" t="s">
        <v>144</v>
      </c>
      <c r="AW279" s="1" t="s">
        <v>144</v>
      </c>
      <c r="AX279" s="1" t="s">
        <v>144</v>
      </c>
      <c r="AY279" s="1" t="s">
        <v>144</v>
      </c>
      <c r="AZ279" s="1" t="s">
        <v>144</v>
      </c>
      <c r="BA279" s="1"/>
      <c r="BB279" s="1"/>
      <c r="BC279" s="1"/>
      <c r="BD279" s="1"/>
      <c r="BE279" s="1"/>
    </row>
    <row r="280" spans="1:57">
      <c r="A280" s="1"/>
      <c r="B280" s="1"/>
      <c r="C280" s="1"/>
      <c r="D280" s="1"/>
      <c r="E280" s="1"/>
      <c r="F280" s="1" t="s">
        <v>144</v>
      </c>
      <c r="G280" s="1"/>
      <c r="H280" s="1"/>
      <c r="I280" s="1"/>
      <c r="J280" s="1" t="s">
        <v>144</v>
      </c>
      <c r="K280" s="1" t="s">
        <v>144</v>
      </c>
      <c r="L280" s="1" t="s">
        <v>144</v>
      </c>
      <c r="M280" s="1" t="s">
        <v>144</v>
      </c>
      <c r="N280" s="1" t="s">
        <v>144</v>
      </c>
      <c r="O280" s="1" t="s">
        <v>144</v>
      </c>
      <c r="P280" s="1"/>
      <c r="Q280" s="1" t="s">
        <v>144</v>
      </c>
      <c r="R280" s="1" t="s">
        <v>144</v>
      </c>
      <c r="S280" s="1"/>
      <c r="T280" s="1"/>
      <c r="U280" s="1"/>
      <c r="V280" s="1"/>
      <c r="W280" s="1"/>
      <c r="X280" s="1" t="s">
        <v>144</v>
      </c>
      <c r="Y280" s="1" t="s">
        <v>144</v>
      </c>
      <c r="Z280" s="1" t="s">
        <v>144</v>
      </c>
      <c r="AA280" s="1" t="s">
        <v>144</v>
      </c>
      <c r="AB280" s="1" t="s">
        <v>144</v>
      </c>
      <c r="AC280" s="1" t="s">
        <v>144</v>
      </c>
      <c r="AD280" s="1" t="s">
        <v>144</v>
      </c>
      <c r="AE280" s="1" t="s">
        <v>144</v>
      </c>
      <c r="AF280" s="1"/>
      <c r="AG280" s="1"/>
      <c r="AH280" s="1"/>
      <c r="AI280" s="1"/>
      <c r="AJ280" s="1"/>
      <c r="AK280" s="1"/>
      <c r="AL280" s="1"/>
      <c r="AM280" s="1"/>
      <c r="AN280" s="1" t="s">
        <v>144</v>
      </c>
      <c r="AO280" s="1" t="s">
        <v>144</v>
      </c>
      <c r="AP280" s="1" t="s">
        <v>144</v>
      </c>
      <c r="AQ280" s="1" t="s">
        <v>144</v>
      </c>
      <c r="AR280" s="1" t="s">
        <v>144</v>
      </c>
      <c r="AS280" s="1" t="s">
        <v>144</v>
      </c>
      <c r="AT280" s="1" t="s">
        <v>144</v>
      </c>
      <c r="AU280" s="1" t="s">
        <v>144</v>
      </c>
      <c r="AV280" s="1" t="s">
        <v>144</v>
      </c>
      <c r="AW280" s="1" t="s">
        <v>144</v>
      </c>
      <c r="AX280" s="1" t="s">
        <v>144</v>
      </c>
      <c r="AY280" s="1" t="s">
        <v>144</v>
      </c>
      <c r="AZ280" s="1" t="s">
        <v>144</v>
      </c>
      <c r="BA280" s="1"/>
      <c r="BB280" s="1"/>
      <c r="BC280" s="1"/>
      <c r="BD280" s="1"/>
      <c r="BE280" s="1"/>
    </row>
    <row r="281" spans="1:57">
      <c r="A281" s="1"/>
      <c r="B281" s="1"/>
      <c r="C281" s="1"/>
      <c r="D281" s="1"/>
      <c r="E281" s="1"/>
      <c r="F281" s="1" t="s">
        <v>144</v>
      </c>
      <c r="G281" s="1"/>
      <c r="H281" s="1"/>
      <c r="I281" s="1"/>
      <c r="J281" s="1" t="s">
        <v>144</v>
      </c>
      <c r="K281" s="1" t="s">
        <v>144</v>
      </c>
      <c r="L281" s="1" t="s">
        <v>144</v>
      </c>
      <c r="M281" s="1" t="s">
        <v>144</v>
      </c>
      <c r="N281" s="1" t="s">
        <v>144</v>
      </c>
      <c r="O281" s="1" t="s">
        <v>144</v>
      </c>
      <c r="P281" s="1"/>
      <c r="Q281" s="1" t="s">
        <v>144</v>
      </c>
      <c r="R281" s="1" t="s">
        <v>144</v>
      </c>
      <c r="S281" s="1"/>
      <c r="T281" s="1"/>
      <c r="U281" s="1"/>
      <c r="V281" s="1"/>
      <c r="W281" s="1"/>
      <c r="X281" s="1" t="s">
        <v>144</v>
      </c>
      <c r="Y281" s="1" t="s">
        <v>144</v>
      </c>
      <c r="Z281" s="1" t="s">
        <v>144</v>
      </c>
      <c r="AA281" s="1" t="s">
        <v>144</v>
      </c>
      <c r="AB281" s="1" t="s">
        <v>144</v>
      </c>
      <c r="AC281" s="1" t="s">
        <v>144</v>
      </c>
      <c r="AD281" s="1" t="s">
        <v>144</v>
      </c>
      <c r="AE281" s="1" t="s">
        <v>144</v>
      </c>
      <c r="AF281" s="1"/>
      <c r="AG281" s="1"/>
      <c r="AH281" s="1"/>
      <c r="AI281" s="1"/>
      <c r="AJ281" s="1"/>
      <c r="AK281" s="1"/>
      <c r="AL281" s="1"/>
      <c r="AM281" s="1"/>
      <c r="AN281" s="1" t="s">
        <v>144</v>
      </c>
      <c r="AO281" s="1" t="s">
        <v>144</v>
      </c>
      <c r="AP281" s="1" t="s">
        <v>144</v>
      </c>
      <c r="AQ281" s="1" t="s">
        <v>144</v>
      </c>
      <c r="AR281" s="1" t="s">
        <v>144</v>
      </c>
      <c r="AS281" s="1" t="s">
        <v>144</v>
      </c>
      <c r="AT281" s="1" t="s">
        <v>144</v>
      </c>
      <c r="AU281" s="1" t="s">
        <v>144</v>
      </c>
      <c r="AV281" s="1" t="s">
        <v>144</v>
      </c>
      <c r="AW281" s="1" t="s">
        <v>144</v>
      </c>
      <c r="AX281" s="1" t="s">
        <v>144</v>
      </c>
      <c r="AY281" s="1" t="s">
        <v>144</v>
      </c>
      <c r="AZ281" s="1" t="s">
        <v>144</v>
      </c>
      <c r="BA281" s="1"/>
      <c r="BB281" s="1"/>
      <c r="BC281" s="1"/>
      <c r="BD281" s="1"/>
      <c r="BE281" s="1"/>
    </row>
    <row r="282" spans="1:57">
      <c r="A282" s="1"/>
      <c r="B282" s="1"/>
      <c r="C282" s="1"/>
      <c r="D282" s="1"/>
      <c r="E282" s="1"/>
      <c r="F282" s="1" t="s">
        <v>144</v>
      </c>
      <c r="G282" s="1"/>
      <c r="H282" s="1"/>
      <c r="I282" s="1"/>
      <c r="J282" s="1" t="s">
        <v>144</v>
      </c>
      <c r="K282" s="1" t="s">
        <v>144</v>
      </c>
      <c r="L282" s="1" t="s">
        <v>144</v>
      </c>
      <c r="M282" s="1" t="s">
        <v>144</v>
      </c>
      <c r="N282" s="1" t="s">
        <v>144</v>
      </c>
      <c r="O282" s="1" t="s">
        <v>144</v>
      </c>
      <c r="P282" s="1"/>
      <c r="Q282" s="1" t="s">
        <v>144</v>
      </c>
      <c r="R282" s="1" t="s">
        <v>144</v>
      </c>
      <c r="S282" s="1"/>
      <c r="T282" s="1"/>
      <c r="U282" s="1"/>
      <c r="V282" s="1"/>
      <c r="W282" s="1"/>
      <c r="X282" s="1" t="s">
        <v>144</v>
      </c>
      <c r="Y282" s="1" t="s">
        <v>144</v>
      </c>
      <c r="Z282" s="1" t="s">
        <v>144</v>
      </c>
      <c r="AA282" s="1" t="s">
        <v>144</v>
      </c>
      <c r="AB282" s="1" t="s">
        <v>144</v>
      </c>
      <c r="AC282" s="1" t="s">
        <v>144</v>
      </c>
      <c r="AD282" s="1" t="s">
        <v>144</v>
      </c>
      <c r="AE282" s="1" t="s">
        <v>144</v>
      </c>
      <c r="AF282" s="1"/>
      <c r="AG282" s="1"/>
      <c r="AH282" s="1"/>
      <c r="AI282" s="1"/>
      <c r="AJ282" s="1"/>
      <c r="AK282" s="1"/>
      <c r="AL282" s="1"/>
      <c r="AM282" s="1"/>
      <c r="AN282" s="1" t="s">
        <v>144</v>
      </c>
      <c r="AO282" s="1" t="s">
        <v>144</v>
      </c>
      <c r="AP282" s="1" t="s">
        <v>144</v>
      </c>
      <c r="AQ282" s="1" t="s">
        <v>144</v>
      </c>
      <c r="AR282" s="1" t="s">
        <v>144</v>
      </c>
      <c r="AS282" s="1" t="s">
        <v>144</v>
      </c>
      <c r="AT282" s="1" t="s">
        <v>144</v>
      </c>
      <c r="AU282" s="1" t="s">
        <v>144</v>
      </c>
      <c r="AV282" s="1" t="s">
        <v>144</v>
      </c>
      <c r="AW282" s="1" t="s">
        <v>144</v>
      </c>
      <c r="AX282" s="1" t="s">
        <v>144</v>
      </c>
      <c r="AY282" s="1" t="s">
        <v>144</v>
      </c>
      <c r="AZ282" s="1" t="s">
        <v>144</v>
      </c>
      <c r="BA282" s="1"/>
      <c r="BB282" s="1"/>
      <c r="BC282" s="1"/>
      <c r="BD282" s="1"/>
      <c r="BE282" s="1"/>
    </row>
    <row r="283" spans="1:57">
      <c r="A283" s="1"/>
      <c r="B283" s="1"/>
      <c r="C283" s="1"/>
      <c r="D283" s="1"/>
      <c r="E283" s="1"/>
      <c r="F283" s="1" t="s">
        <v>144</v>
      </c>
      <c r="G283" s="1"/>
      <c r="H283" s="1"/>
      <c r="I283" s="1"/>
      <c r="J283" s="1" t="s">
        <v>144</v>
      </c>
      <c r="K283" s="1" t="s">
        <v>144</v>
      </c>
      <c r="L283" s="1" t="s">
        <v>144</v>
      </c>
      <c r="M283" s="1" t="s">
        <v>144</v>
      </c>
      <c r="N283" s="1" t="s">
        <v>144</v>
      </c>
      <c r="O283" s="1" t="s">
        <v>144</v>
      </c>
      <c r="P283" s="1"/>
      <c r="Q283" s="1" t="s">
        <v>144</v>
      </c>
      <c r="R283" s="1" t="s">
        <v>144</v>
      </c>
      <c r="S283" s="1"/>
      <c r="T283" s="1"/>
      <c r="U283" s="1"/>
      <c r="V283" s="1"/>
      <c r="W283" s="1"/>
      <c r="X283" s="1" t="s">
        <v>144</v>
      </c>
      <c r="Y283" s="1" t="s">
        <v>144</v>
      </c>
      <c r="Z283" s="1" t="s">
        <v>144</v>
      </c>
      <c r="AA283" s="1" t="s">
        <v>144</v>
      </c>
      <c r="AB283" s="1" t="s">
        <v>144</v>
      </c>
      <c r="AC283" s="1" t="s">
        <v>144</v>
      </c>
      <c r="AD283" s="1" t="s">
        <v>144</v>
      </c>
      <c r="AE283" s="1" t="s">
        <v>144</v>
      </c>
      <c r="AF283" s="1"/>
      <c r="AG283" s="1"/>
      <c r="AH283" s="1"/>
      <c r="AI283" s="1"/>
      <c r="AJ283" s="1"/>
      <c r="AK283" s="1"/>
      <c r="AL283" s="1"/>
      <c r="AM283" s="1"/>
      <c r="AN283" s="1" t="s">
        <v>144</v>
      </c>
      <c r="AO283" s="1" t="s">
        <v>144</v>
      </c>
      <c r="AP283" s="1" t="s">
        <v>144</v>
      </c>
      <c r="AQ283" s="1" t="s">
        <v>144</v>
      </c>
      <c r="AR283" s="1" t="s">
        <v>144</v>
      </c>
      <c r="AS283" s="1" t="s">
        <v>144</v>
      </c>
      <c r="AT283" s="1" t="s">
        <v>144</v>
      </c>
      <c r="AU283" s="1" t="s">
        <v>144</v>
      </c>
      <c r="AV283" s="1" t="s">
        <v>144</v>
      </c>
      <c r="AW283" s="1" t="s">
        <v>144</v>
      </c>
      <c r="AX283" s="1" t="s">
        <v>144</v>
      </c>
      <c r="AY283" s="1" t="s">
        <v>144</v>
      </c>
      <c r="AZ283" s="1" t="s">
        <v>144</v>
      </c>
      <c r="BA283" s="1"/>
      <c r="BB283" s="1"/>
      <c r="BC283" s="1"/>
      <c r="BD283" s="1"/>
      <c r="BE283" s="1"/>
    </row>
    <row r="284" spans="1:57">
      <c r="A284" s="1"/>
      <c r="B284" s="1"/>
      <c r="C284" s="1"/>
      <c r="D284" s="1"/>
      <c r="E284" s="1"/>
      <c r="F284" s="1" t="s">
        <v>144</v>
      </c>
      <c r="G284" s="1"/>
      <c r="H284" s="1"/>
      <c r="I284" s="1"/>
      <c r="J284" s="1" t="s">
        <v>144</v>
      </c>
      <c r="K284" s="1" t="s">
        <v>144</v>
      </c>
      <c r="L284" s="1" t="s">
        <v>144</v>
      </c>
      <c r="M284" s="1" t="s">
        <v>144</v>
      </c>
      <c r="N284" s="1" t="s">
        <v>144</v>
      </c>
      <c r="O284" s="1" t="s">
        <v>144</v>
      </c>
      <c r="P284" s="1"/>
      <c r="Q284" s="1" t="s">
        <v>144</v>
      </c>
      <c r="R284" s="1" t="s">
        <v>144</v>
      </c>
      <c r="S284" s="1"/>
      <c r="T284" s="1"/>
      <c r="U284" s="1"/>
      <c r="V284" s="1"/>
      <c r="W284" s="1"/>
      <c r="X284" s="1" t="s">
        <v>144</v>
      </c>
      <c r="Y284" s="1" t="s">
        <v>144</v>
      </c>
      <c r="Z284" s="1" t="s">
        <v>144</v>
      </c>
      <c r="AA284" s="1" t="s">
        <v>144</v>
      </c>
      <c r="AB284" s="1" t="s">
        <v>144</v>
      </c>
      <c r="AC284" s="1" t="s">
        <v>144</v>
      </c>
      <c r="AD284" s="1" t="s">
        <v>144</v>
      </c>
      <c r="AE284" s="1" t="s">
        <v>144</v>
      </c>
      <c r="AF284" s="1"/>
      <c r="AG284" s="1"/>
      <c r="AH284" s="1"/>
      <c r="AI284" s="1"/>
      <c r="AJ284" s="1"/>
      <c r="AK284" s="1"/>
      <c r="AL284" s="1"/>
      <c r="AM284" s="1"/>
      <c r="AN284" s="1" t="s">
        <v>144</v>
      </c>
      <c r="AO284" s="1" t="s">
        <v>144</v>
      </c>
      <c r="AP284" s="1" t="s">
        <v>144</v>
      </c>
      <c r="AQ284" s="1" t="s">
        <v>144</v>
      </c>
      <c r="AR284" s="1" t="s">
        <v>144</v>
      </c>
      <c r="AS284" s="1" t="s">
        <v>144</v>
      </c>
      <c r="AT284" s="1" t="s">
        <v>144</v>
      </c>
      <c r="AU284" s="1" t="s">
        <v>144</v>
      </c>
      <c r="AV284" s="1" t="s">
        <v>144</v>
      </c>
      <c r="AW284" s="1" t="s">
        <v>144</v>
      </c>
      <c r="AX284" s="1" t="s">
        <v>144</v>
      </c>
      <c r="AY284" s="1" t="s">
        <v>144</v>
      </c>
      <c r="AZ284" s="1" t="s">
        <v>144</v>
      </c>
      <c r="BA284" s="1"/>
      <c r="BB284" s="1"/>
      <c r="BC284" s="1"/>
      <c r="BD284" s="1"/>
      <c r="BE284" s="1"/>
    </row>
    <row r="285" spans="1:57">
      <c r="A285" s="1"/>
      <c r="B285" s="1"/>
      <c r="C285" s="1"/>
      <c r="D285" s="1"/>
      <c r="E285" s="1"/>
      <c r="F285" s="1" t="s">
        <v>144</v>
      </c>
      <c r="G285" s="1"/>
      <c r="H285" s="1"/>
      <c r="I285" s="1"/>
      <c r="J285" s="1" t="s">
        <v>144</v>
      </c>
      <c r="K285" s="1" t="s">
        <v>144</v>
      </c>
      <c r="L285" s="1" t="s">
        <v>144</v>
      </c>
      <c r="M285" s="1" t="s">
        <v>144</v>
      </c>
      <c r="N285" s="1" t="s">
        <v>144</v>
      </c>
      <c r="O285" s="1" t="s">
        <v>144</v>
      </c>
      <c r="P285" s="1"/>
      <c r="Q285" s="1" t="s">
        <v>144</v>
      </c>
      <c r="R285" s="1" t="s">
        <v>144</v>
      </c>
      <c r="S285" s="1"/>
      <c r="T285" s="1"/>
      <c r="U285" s="1"/>
      <c r="V285" s="1"/>
      <c r="W285" s="1"/>
      <c r="X285" s="1" t="s">
        <v>144</v>
      </c>
      <c r="Y285" s="1" t="s">
        <v>144</v>
      </c>
      <c r="Z285" s="1" t="s">
        <v>144</v>
      </c>
      <c r="AA285" s="1" t="s">
        <v>144</v>
      </c>
      <c r="AB285" s="1" t="s">
        <v>144</v>
      </c>
      <c r="AC285" s="1" t="s">
        <v>144</v>
      </c>
      <c r="AD285" s="1" t="s">
        <v>144</v>
      </c>
      <c r="AE285" s="1" t="s">
        <v>144</v>
      </c>
      <c r="AF285" s="1"/>
      <c r="AG285" s="1"/>
      <c r="AH285" s="1"/>
      <c r="AI285" s="1"/>
      <c r="AJ285" s="1"/>
      <c r="AK285" s="1"/>
      <c r="AL285" s="1"/>
      <c r="AM285" s="1"/>
      <c r="AN285" s="1" t="s">
        <v>144</v>
      </c>
      <c r="AO285" s="1" t="s">
        <v>144</v>
      </c>
      <c r="AP285" s="1" t="s">
        <v>144</v>
      </c>
      <c r="AQ285" s="1" t="s">
        <v>144</v>
      </c>
      <c r="AR285" s="1" t="s">
        <v>144</v>
      </c>
      <c r="AS285" s="1" t="s">
        <v>144</v>
      </c>
      <c r="AT285" s="1" t="s">
        <v>144</v>
      </c>
      <c r="AU285" s="1" t="s">
        <v>144</v>
      </c>
      <c r="AV285" s="1" t="s">
        <v>144</v>
      </c>
      <c r="AW285" s="1" t="s">
        <v>144</v>
      </c>
      <c r="AX285" s="1" t="s">
        <v>144</v>
      </c>
      <c r="AY285" s="1" t="s">
        <v>144</v>
      </c>
      <c r="AZ285" s="1" t="s">
        <v>144</v>
      </c>
      <c r="BA285" s="1"/>
      <c r="BB285" s="1"/>
      <c r="BC285" s="1"/>
      <c r="BD285" s="1"/>
      <c r="BE285" s="1"/>
    </row>
    <row r="286" spans="1:57">
      <c r="A286" s="1"/>
      <c r="B286" s="1"/>
      <c r="C286" s="1"/>
      <c r="D286" s="1"/>
      <c r="E286" s="1"/>
      <c r="F286" s="1" t="s">
        <v>144</v>
      </c>
      <c r="G286" s="1"/>
      <c r="H286" s="1"/>
      <c r="I286" s="1"/>
      <c r="J286" s="1" t="s">
        <v>144</v>
      </c>
      <c r="K286" s="1" t="s">
        <v>144</v>
      </c>
      <c r="L286" s="1" t="s">
        <v>144</v>
      </c>
      <c r="M286" s="1" t="s">
        <v>144</v>
      </c>
      <c r="N286" s="1" t="s">
        <v>144</v>
      </c>
      <c r="O286" s="1" t="s">
        <v>144</v>
      </c>
      <c r="P286" s="1"/>
      <c r="Q286" s="1" t="s">
        <v>144</v>
      </c>
      <c r="R286" s="1" t="s">
        <v>144</v>
      </c>
      <c r="S286" s="1"/>
      <c r="T286" s="1"/>
      <c r="U286" s="1"/>
      <c r="V286" s="1"/>
      <c r="W286" s="1"/>
      <c r="X286" s="1" t="s">
        <v>144</v>
      </c>
      <c r="Y286" s="1" t="s">
        <v>144</v>
      </c>
      <c r="Z286" s="1" t="s">
        <v>144</v>
      </c>
      <c r="AA286" s="1" t="s">
        <v>144</v>
      </c>
      <c r="AB286" s="1" t="s">
        <v>144</v>
      </c>
      <c r="AC286" s="1" t="s">
        <v>144</v>
      </c>
      <c r="AD286" s="1" t="s">
        <v>144</v>
      </c>
      <c r="AE286" s="1" t="s">
        <v>144</v>
      </c>
      <c r="AF286" s="1"/>
      <c r="AG286" s="1"/>
      <c r="AH286" s="1"/>
      <c r="AI286" s="1"/>
      <c r="AJ286" s="1"/>
      <c r="AK286" s="1"/>
      <c r="AL286" s="1"/>
      <c r="AM286" s="1"/>
      <c r="AN286" s="1" t="s">
        <v>144</v>
      </c>
      <c r="AO286" s="1" t="s">
        <v>144</v>
      </c>
      <c r="AP286" s="1" t="s">
        <v>144</v>
      </c>
      <c r="AQ286" s="1" t="s">
        <v>144</v>
      </c>
      <c r="AR286" s="1" t="s">
        <v>144</v>
      </c>
      <c r="AS286" s="1" t="s">
        <v>144</v>
      </c>
      <c r="AT286" s="1" t="s">
        <v>144</v>
      </c>
      <c r="AU286" s="1" t="s">
        <v>144</v>
      </c>
      <c r="AV286" s="1" t="s">
        <v>144</v>
      </c>
      <c r="AW286" s="1" t="s">
        <v>144</v>
      </c>
      <c r="AX286" s="1" t="s">
        <v>144</v>
      </c>
      <c r="AY286" s="1" t="s">
        <v>144</v>
      </c>
      <c r="AZ286" s="1" t="s">
        <v>144</v>
      </c>
      <c r="BA286" s="1"/>
      <c r="BB286" s="1"/>
      <c r="BC286" s="1"/>
      <c r="BD286" s="1"/>
      <c r="BE286" s="1"/>
    </row>
    <row r="287" spans="1:57">
      <c r="A287" s="1"/>
      <c r="B287" s="1"/>
      <c r="C287" s="1"/>
      <c r="D287" s="1"/>
      <c r="E287" s="1"/>
      <c r="F287" s="1" t="s">
        <v>144</v>
      </c>
      <c r="G287" s="1"/>
      <c r="H287" s="1"/>
      <c r="I287" s="1"/>
      <c r="J287" s="1" t="s">
        <v>144</v>
      </c>
      <c r="K287" s="1" t="s">
        <v>144</v>
      </c>
      <c r="L287" s="1" t="s">
        <v>144</v>
      </c>
      <c r="M287" s="1" t="s">
        <v>144</v>
      </c>
      <c r="N287" s="1" t="s">
        <v>144</v>
      </c>
      <c r="O287" s="1" t="s">
        <v>144</v>
      </c>
      <c r="P287" s="1"/>
      <c r="Q287" s="1" t="s">
        <v>144</v>
      </c>
      <c r="R287" s="1" t="s">
        <v>144</v>
      </c>
      <c r="S287" s="1"/>
      <c r="T287" s="1"/>
      <c r="U287" s="1"/>
      <c r="V287" s="1"/>
      <c r="W287" s="1"/>
      <c r="X287" s="1" t="s">
        <v>144</v>
      </c>
      <c r="Y287" s="1" t="s">
        <v>144</v>
      </c>
      <c r="Z287" s="1" t="s">
        <v>144</v>
      </c>
      <c r="AA287" s="1" t="s">
        <v>144</v>
      </c>
      <c r="AB287" s="1" t="s">
        <v>144</v>
      </c>
      <c r="AC287" s="1" t="s">
        <v>144</v>
      </c>
      <c r="AD287" s="1" t="s">
        <v>144</v>
      </c>
      <c r="AE287" s="1" t="s">
        <v>144</v>
      </c>
      <c r="AF287" s="1"/>
      <c r="AG287" s="1"/>
      <c r="AH287" s="1"/>
      <c r="AI287" s="1"/>
      <c r="AJ287" s="1"/>
      <c r="AK287" s="1"/>
      <c r="AL287" s="1"/>
      <c r="AM287" s="1"/>
      <c r="AN287" s="1" t="s">
        <v>144</v>
      </c>
      <c r="AO287" s="1" t="s">
        <v>144</v>
      </c>
      <c r="AP287" s="1" t="s">
        <v>144</v>
      </c>
      <c r="AQ287" s="1" t="s">
        <v>144</v>
      </c>
      <c r="AR287" s="1" t="s">
        <v>144</v>
      </c>
      <c r="AS287" s="1" t="s">
        <v>144</v>
      </c>
      <c r="AT287" s="1" t="s">
        <v>144</v>
      </c>
      <c r="AU287" s="1" t="s">
        <v>144</v>
      </c>
      <c r="AV287" s="1" t="s">
        <v>144</v>
      </c>
      <c r="AW287" s="1" t="s">
        <v>144</v>
      </c>
      <c r="AX287" s="1" t="s">
        <v>144</v>
      </c>
      <c r="AY287" s="1" t="s">
        <v>144</v>
      </c>
      <c r="AZ287" s="1" t="s">
        <v>144</v>
      </c>
      <c r="BA287" s="1"/>
      <c r="BB287" s="1"/>
      <c r="BC287" s="1"/>
      <c r="BD287" s="1"/>
      <c r="BE287" s="1"/>
    </row>
    <row r="288" spans="1:57">
      <c r="A288" s="1"/>
      <c r="B288" s="1"/>
      <c r="C288" s="1"/>
      <c r="D288" s="1"/>
      <c r="E288" s="1"/>
      <c r="F288" s="1" t="s">
        <v>144</v>
      </c>
      <c r="G288" s="1"/>
      <c r="H288" s="1"/>
      <c r="I288" s="1"/>
      <c r="J288" s="1" t="s">
        <v>144</v>
      </c>
      <c r="K288" s="1" t="s">
        <v>144</v>
      </c>
      <c r="L288" s="1" t="s">
        <v>144</v>
      </c>
      <c r="M288" s="1" t="s">
        <v>144</v>
      </c>
      <c r="N288" s="1" t="s">
        <v>144</v>
      </c>
      <c r="O288" s="1" t="s">
        <v>144</v>
      </c>
      <c r="P288" s="1"/>
      <c r="Q288" s="1" t="s">
        <v>144</v>
      </c>
      <c r="R288" s="1" t="s">
        <v>144</v>
      </c>
      <c r="S288" s="1"/>
      <c r="T288" s="1"/>
      <c r="U288" s="1"/>
      <c r="V288" s="1"/>
      <c r="W288" s="1"/>
      <c r="X288" s="1" t="s">
        <v>144</v>
      </c>
      <c r="Y288" s="1" t="s">
        <v>144</v>
      </c>
      <c r="Z288" s="1" t="s">
        <v>144</v>
      </c>
      <c r="AA288" s="1" t="s">
        <v>144</v>
      </c>
      <c r="AB288" s="1" t="s">
        <v>144</v>
      </c>
      <c r="AC288" s="1" t="s">
        <v>144</v>
      </c>
      <c r="AD288" s="1" t="s">
        <v>144</v>
      </c>
      <c r="AE288" s="1" t="s">
        <v>144</v>
      </c>
      <c r="AF288" s="1"/>
      <c r="AG288" s="1"/>
      <c r="AH288" s="1"/>
      <c r="AI288" s="1"/>
      <c r="AJ288" s="1"/>
      <c r="AK288" s="1"/>
      <c r="AL288" s="1"/>
      <c r="AM288" s="1"/>
      <c r="AN288" s="1" t="s">
        <v>144</v>
      </c>
      <c r="AO288" s="1" t="s">
        <v>144</v>
      </c>
      <c r="AP288" s="1" t="s">
        <v>144</v>
      </c>
      <c r="AQ288" s="1" t="s">
        <v>144</v>
      </c>
      <c r="AR288" s="1" t="s">
        <v>144</v>
      </c>
      <c r="AS288" s="1" t="s">
        <v>144</v>
      </c>
      <c r="AT288" s="1" t="s">
        <v>144</v>
      </c>
      <c r="AU288" s="1" t="s">
        <v>144</v>
      </c>
      <c r="AV288" s="1" t="s">
        <v>144</v>
      </c>
      <c r="AW288" s="1" t="s">
        <v>144</v>
      </c>
      <c r="AX288" s="1" t="s">
        <v>144</v>
      </c>
      <c r="AY288" s="1" t="s">
        <v>144</v>
      </c>
      <c r="AZ288" s="1" t="s">
        <v>144</v>
      </c>
      <c r="BA288" s="1"/>
      <c r="BB288" s="1"/>
      <c r="BC288" s="1"/>
      <c r="BD288" s="1"/>
      <c r="BE288" s="1"/>
    </row>
    <row r="289" spans="1:57">
      <c r="A289" s="1"/>
      <c r="B289" s="1"/>
      <c r="C289" s="1"/>
      <c r="D289" s="1"/>
      <c r="E289" s="1"/>
      <c r="F289" s="1" t="s">
        <v>144</v>
      </c>
      <c r="G289" s="1"/>
      <c r="H289" s="1"/>
      <c r="I289" s="1"/>
      <c r="J289" s="1" t="s">
        <v>144</v>
      </c>
      <c r="K289" s="1" t="s">
        <v>144</v>
      </c>
      <c r="L289" s="1" t="s">
        <v>144</v>
      </c>
      <c r="M289" s="1" t="s">
        <v>144</v>
      </c>
      <c r="N289" s="1" t="s">
        <v>144</v>
      </c>
      <c r="O289" s="1" t="s">
        <v>144</v>
      </c>
      <c r="P289" s="1"/>
      <c r="Q289" s="1" t="s">
        <v>144</v>
      </c>
      <c r="R289" s="1" t="s">
        <v>144</v>
      </c>
      <c r="S289" s="1"/>
      <c r="T289" s="1"/>
      <c r="U289" s="1"/>
      <c r="V289" s="1"/>
      <c r="W289" s="1"/>
      <c r="X289" s="1" t="s">
        <v>144</v>
      </c>
      <c r="Y289" s="1" t="s">
        <v>144</v>
      </c>
      <c r="Z289" s="1" t="s">
        <v>144</v>
      </c>
      <c r="AA289" s="1" t="s">
        <v>144</v>
      </c>
      <c r="AB289" s="1" t="s">
        <v>144</v>
      </c>
      <c r="AC289" s="1" t="s">
        <v>144</v>
      </c>
      <c r="AD289" s="1" t="s">
        <v>144</v>
      </c>
      <c r="AE289" s="1" t="s">
        <v>144</v>
      </c>
      <c r="AF289" s="1"/>
      <c r="AG289" s="1"/>
      <c r="AH289" s="1"/>
      <c r="AI289" s="1"/>
      <c r="AJ289" s="1"/>
      <c r="AK289" s="1"/>
      <c r="AL289" s="1"/>
      <c r="AM289" s="1"/>
      <c r="AN289" s="1" t="s">
        <v>144</v>
      </c>
      <c r="AO289" s="1" t="s">
        <v>144</v>
      </c>
      <c r="AP289" s="1" t="s">
        <v>144</v>
      </c>
      <c r="AQ289" s="1" t="s">
        <v>144</v>
      </c>
      <c r="AR289" s="1" t="s">
        <v>144</v>
      </c>
      <c r="AS289" s="1" t="s">
        <v>144</v>
      </c>
      <c r="AT289" s="1" t="s">
        <v>144</v>
      </c>
      <c r="AU289" s="1" t="s">
        <v>144</v>
      </c>
      <c r="AV289" s="1" t="s">
        <v>144</v>
      </c>
      <c r="AW289" s="1" t="s">
        <v>144</v>
      </c>
      <c r="AX289" s="1" t="s">
        <v>144</v>
      </c>
      <c r="AY289" s="1" t="s">
        <v>144</v>
      </c>
      <c r="AZ289" s="1" t="s">
        <v>144</v>
      </c>
      <c r="BA289" s="1"/>
      <c r="BB289" s="1"/>
      <c r="BC289" s="1"/>
      <c r="BD289" s="1"/>
      <c r="BE289" s="1"/>
    </row>
    <row r="290" spans="1:57">
      <c r="A290" s="1"/>
      <c r="B290" s="1"/>
      <c r="C290" s="1"/>
      <c r="D290" s="1"/>
      <c r="E290" s="1"/>
      <c r="F290" s="1" t="s">
        <v>144</v>
      </c>
      <c r="G290" s="1"/>
      <c r="H290" s="1"/>
      <c r="I290" s="1"/>
      <c r="J290" s="1" t="s">
        <v>144</v>
      </c>
      <c r="K290" s="1" t="s">
        <v>144</v>
      </c>
      <c r="L290" s="1" t="s">
        <v>144</v>
      </c>
      <c r="M290" s="1" t="s">
        <v>144</v>
      </c>
      <c r="N290" s="1" t="s">
        <v>144</v>
      </c>
      <c r="O290" s="1" t="s">
        <v>144</v>
      </c>
      <c r="P290" s="1"/>
      <c r="Q290" s="1" t="s">
        <v>144</v>
      </c>
      <c r="R290" s="1" t="s">
        <v>144</v>
      </c>
      <c r="S290" s="1"/>
      <c r="T290" s="1"/>
      <c r="U290" s="1"/>
      <c r="V290" s="1"/>
      <c r="W290" s="1"/>
      <c r="X290" s="1" t="s">
        <v>144</v>
      </c>
      <c r="Y290" s="1" t="s">
        <v>144</v>
      </c>
      <c r="Z290" s="1" t="s">
        <v>144</v>
      </c>
      <c r="AA290" s="1" t="s">
        <v>144</v>
      </c>
      <c r="AB290" s="1" t="s">
        <v>144</v>
      </c>
      <c r="AC290" s="1" t="s">
        <v>144</v>
      </c>
      <c r="AD290" s="1" t="s">
        <v>144</v>
      </c>
      <c r="AE290" s="1" t="s">
        <v>144</v>
      </c>
      <c r="AF290" s="1"/>
      <c r="AG290" s="1"/>
      <c r="AH290" s="1"/>
      <c r="AI290" s="1"/>
      <c r="AJ290" s="1"/>
      <c r="AK290" s="1"/>
      <c r="AL290" s="1"/>
      <c r="AM290" s="1"/>
      <c r="AN290" s="1" t="s">
        <v>144</v>
      </c>
      <c r="AO290" s="1" t="s">
        <v>144</v>
      </c>
      <c r="AP290" s="1" t="s">
        <v>144</v>
      </c>
      <c r="AQ290" s="1" t="s">
        <v>144</v>
      </c>
      <c r="AR290" s="1" t="s">
        <v>144</v>
      </c>
      <c r="AS290" s="1" t="s">
        <v>144</v>
      </c>
      <c r="AT290" s="1" t="s">
        <v>144</v>
      </c>
      <c r="AU290" s="1" t="s">
        <v>144</v>
      </c>
      <c r="AV290" s="1" t="s">
        <v>144</v>
      </c>
      <c r="AW290" s="1" t="s">
        <v>144</v>
      </c>
      <c r="AX290" s="1" t="s">
        <v>144</v>
      </c>
      <c r="AY290" s="1" t="s">
        <v>144</v>
      </c>
      <c r="AZ290" s="1" t="s">
        <v>144</v>
      </c>
      <c r="BA290" s="1"/>
      <c r="BB290" s="1"/>
      <c r="BC290" s="1"/>
      <c r="BD290" s="1"/>
      <c r="BE290" s="1"/>
    </row>
    <row r="291" spans="1:57">
      <c r="A291" s="1"/>
      <c r="B291" s="1"/>
      <c r="C291" s="1"/>
      <c r="D291" s="1"/>
      <c r="E291" s="1"/>
      <c r="F291" s="1" t="s">
        <v>144</v>
      </c>
      <c r="G291" s="1"/>
      <c r="H291" s="1"/>
      <c r="I291" s="1"/>
      <c r="J291" s="1" t="s">
        <v>144</v>
      </c>
      <c r="K291" s="1" t="s">
        <v>144</v>
      </c>
      <c r="L291" s="1" t="s">
        <v>144</v>
      </c>
      <c r="M291" s="1" t="s">
        <v>144</v>
      </c>
      <c r="N291" s="1" t="s">
        <v>144</v>
      </c>
      <c r="O291" s="1" t="s">
        <v>144</v>
      </c>
      <c r="P291" s="1"/>
      <c r="Q291" s="1" t="s">
        <v>144</v>
      </c>
      <c r="R291" s="1" t="s">
        <v>144</v>
      </c>
      <c r="S291" s="1"/>
      <c r="T291" s="1"/>
      <c r="U291" s="1"/>
      <c r="V291" s="1"/>
      <c r="W291" s="1"/>
      <c r="X291" s="1" t="s">
        <v>144</v>
      </c>
      <c r="Y291" s="1" t="s">
        <v>144</v>
      </c>
      <c r="Z291" s="1" t="s">
        <v>144</v>
      </c>
      <c r="AA291" s="1" t="s">
        <v>144</v>
      </c>
      <c r="AB291" s="1" t="s">
        <v>144</v>
      </c>
      <c r="AC291" s="1" t="s">
        <v>144</v>
      </c>
      <c r="AD291" s="1" t="s">
        <v>144</v>
      </c>
      <c r="AE291" s="1" t="s">
        <v>144</v>
      </c>
      <c r="AF291" s="1"/>
      <c r="AG291" s="1"/>
      <c r="AH291" s="1"/>
      <c r="AI291" s="1"/>
      <c r="AJ291" s="1"/>
      <c r="AK291" s="1"/>
      <c r="AL291" s="1"/>
      <c r="AM291" s="1"/>
      <c r="AN291" s="1" t="s">
        <v>144</v>
      </c>
      <c r="AO291" s="1" t="s">
        <v>144</v>
      </c>
      <c r="AP291" s="1" t="s">
        <v>144</v>
      </c>
      <c r="AQ291" s="1" t="s">
        <v>144</v>
      </c>
      <c r="AR291" s="1" t="s">
        <v>144</v>
      </c>
      <c r="AS291" s="1" t="s">
        <v>144</v>
      </c>
      <c r="AT291" s="1" t="s">
        <v>144</v>
      </c>
      <c r="AU291" s="1" t="s">
        <v>144</v>
      </c>
      <c r="AV291" s="1" t="s">
        <v>144</v>
      </c>
      <c r="AW291" s="1" t="s">
        <v>144</v>
      </c>
      <c r="AX291" s="1" t="s">
        <v>144</v>
      </c>
      <c r="AY291" s="1" t="s">
        <v>144</v>
      </c>
      <c r="AZ291" s="1" t="s">
        <v>144</v>
      </c>
      <c r="BA291" s="1"/>
      <c r="BB291" s="1"/>
      <c r="BC291" s="1"/>
      <c r="BD291" s="1"/>
      <c r="BE291" s="1"/>
    </row>
    <row r="292" spans="1:57">
      <c r="A292" s="1"/>
      <c r="B292" s="1"/>
      <c r="C292" s="1"/>
      <c r="D292" s="1"/>
      <c r="E292" s="1"/>
      <c r="F292" s="1" t="s">
        <v>144</v>
      </c>
      <c r="G292" s="1"/>
      <c r="H292" s="1"/>
      <c r="I292" s="1"/>
      <c r="J292" s="1" t="s">
        <v>144</v>
      </c>
      <c r="K292" s="1" t="s">
        <v>144</v>
      </c>
      <c r="L292" s="1" t="s">
        <v>144</v>
      </c>
      <c r="M292" s="1" t="s">
        <v>144</v>
      </c>
      <c r="N292" s="1" t="s">
        <v>144</v>
      </c>
      <c r="O292" s="1" t="s">
        <v>144</v>
      </c>
      <c r="P292" s="1"/>
      <c r="Q292" s="1" t="s">
        <v>144</v>
      </c>
      <c r="R292" s="1" t="s">
        <v>144</v>
      </c>
      <c r="S292" s="1"/>
      <c r="T292" s="1"/>
      <c r="U292" s="1"/>
      <c r="V292" s="1"/>
      <c r="W292" s="1"/>
      <c r="X292" s="1" t="s">
        <v>144</v>
      </c>
      <c r="Y292" s="1" t="s">
        <v>144</v>
      </c>
      <c r="Z292" s="1" t="s">
        <v>144</v>
      </c>
      <c r="AA292" s="1" t="s">
        <v>144</v>
      </c>
      <c r="AB292" s="1" t="s">
        <v>144</v>
      </c>
      <c r="AC292" s="1" t="s">
        <v>144</v>
      </c>
      <c r="AD292" s="1" t="s">
        <v>144</v>
      </c>
      <c r="AE292" s="1" t="s">
        <v>144</v>
      </c>
      <c r="AF292" s="1"/>
      <c r="AG292" s="1"/>
      <c r="AH292" s="1"/>
      <c r="AI292" s="1"/>
      <c r="AJ292" s="1"/>
      <c r="AK292" s="1"/>
      <c r="AL292" s="1"/>
      <c r="AM292" s="1"/>
      <c r="AN292" s="1" t="s">
        <v>144</v>
      </c>
      <c r="AO292" s="1" t="s">
        <v>144</v>
      </c>
      <c r="AP292" s="1" t="s">
        <v>144</v>
      </c>
      <c r="AQ292" s="1" t="s">
        <v>144</v>
      </c>
      <c r="AR292" s="1" t="s">
        <v>144</v>
      </c>
      <c r="AS292" s="1" t="s">
        <v>144</v>
      </c>
      <c r="AT292" s="1" t="s">
        <v>144</v>
      </c>
      <c r="AU292" s="1" t="s">
        <v>144</v>
      </c>
      <c r="AV292" s="1" t="s">
        <v>144</v>
      </c>
      <c r="AW292" s="1" t="s">
        <v>144</v>
      </c>
      <c r="AX292" s="1" t="s">
        <v>144</v>
      </c>
      <c r="AY292" s="1" t="s">
        <v>144</v>
      </c>
      <c r="AZ292" s="1" t="s">
        <v>144</v>
      </c>
      <c r="BA292" s="1"/>
      <c r="BB292" s="1"/>
      <c r="BC292" s="1"/>
      <c r="BD292" s="1"/>
      <c r="BE292" s="1"/>
    </row>
    <row r="293" spans="1:57">
      <c r="A293" s="1"/>
      <c r="B293" s="1"/>
      <c r="C293" s="1"/>
      <c r="D293" s="1"/>
      <c r="E293" s="1"/>
      <c r="F293" s="1" t="s">
        <v>144</v>
      </c>
      <c r="G293" s="1"/>
      <c r="H293" s="1"/>
      <c r="I293" s="1"/>
      <c r="J293" s="1" t="s">
        <v>144</v>
      </c>
      <c r="K293" s="1" t="s">
        <v>144</v>
      </c>
      <c r="L293" s="1" t="s">
        <v>144</v>
      </c>
      <c r="M293" s="1" t="s">
        <v>144</v>
      </c>
      <c r="N293" s="1" t="s">
        <v>144</v>
      </c>
      <c r="O293" s="1" t="s">
        <v>144</v>
      </c>
      <c r="P293" s="1"/>
      <c r="Q293" s="1" t="s">
        <v>144</v>
      </c>
      <c r="R293" s="1" t="s">
        <v>144</v>
      </c>
      <c r="S293" s="1"/>
      <c r="T293" s="1"/>
      <c r="U293" s="1"/>
      <c r="V293" s="1"/>
      <c r="W293" s="1"/>
      <c r="X293" s="1" t="s">
        <v>144</v>
      </c>
      <c r="Y293" s="1" t="s">
        <v>144</v>
      </c>
      <c r="Z293" s="1" t="s">
        <v>144</v>
      </c>
      <c r="AA293" s="1" t="s">
        <v>144</v>
      </c>
      <c r="AB293" s="1" t="s">
        <v>144</v>
      </c>
      <c r="AC293" s="1" t="s">
        <v>144</v>
      </c>
      <c r="AD293" s="1" t="s">
        <v>144</v>
      </c>
      <c r="AE293" s="1" t="s">
        <v>144</v>
      </c>
      <c r="AF293" s="1"/>
      <c r="AG293" s="1"/>
      <c r="AH293" s="1"/>
      <c r="AI293" s="1"/>
      <c r="AJ293" s="1"/>
      <c r="AK293" s="1"/>
      <c r="AL293" s="1"/>
      <c r="AM293" s="1"/>
      <c r="AN293" s="1" t="s">
        <v>144</v>
      </c>
      <c r="AO293" s="1" t="s">
        <v>144</v>
      </c>
      <c r="AP293" s="1" t="s">
        <v>144</v>
      </c>
      <c r="AQ293" s="1" t="s">
        <v>144</v>
      </c>
      <c r="AR293" s="1" t="s">
        <v>144</v>
      </c>
      <c r="AS293" s="1" t="s">
        <v>144</v>
      </c>
      <c r="AT293" s="1" t="s">
        <v>144</v>
      </c>
      <c r="AU293" s="1" t="s">
        <v>144</v>
      </c>
      <c r="AV293" s="1" t="s">
        <v>144</v>
      </c>
      <c r="AW293" s="1" t="s">
        <v>144</v>
      </c>
      <c r="AX293" s="1" t="s">
        <v>144</v>
      </c>
      <c r="AY293" s="1" t="s">
        <v>144</v>
      </c>
      <c r="AZ293" s="1" t="s">
        <v>144</v>
      </c>
      <c r="BA293" s="1"/>
      <c r="BB293" s="1"/>
      <c r="BC293" s="1"/>
      <c r="BD293" s="1"/>
      <c r="BE293" s="1"/>
    </row>
    <row r="294" spans="1:57">
      <c r="A294" s="1"/>
      <c r="B294" s="1"/>
      <c r="C294" s="1"/>
      <c r="D294" s="1"/>
      <c r="E294" s="1"/>
      <c r="F294" s="1" t="s">
        <v>144</v>
      </c>
      <c r="G294" s="1"/>
      <c r="H294" s="1"/>
      <c r="I294" s="1"/>
      <c r="J294" s="1" t="s">
        <v>144</v>
      </c>
      <c r="K294" s="1" t="s">
        <v>144</v>
      </c>
      <c r="L294" s="1" t="s">
        <v>144</v>
      </c>
      <c r="M294" s="1" t="s">
        <v>144</v>
      </c>
      <c r="N294" s="1" t="s">
        <v>144</v>
      </c>
      <c r="O294" s="1" t="s">
        <v>144</v>
      </c>
      <c r="P294" s="1"/>
      <c r="Q294" s="1" t="s">
        <v>144</v>
      </c>
      <c r="R294" s="1" t="s">
        <v>144</v>
      </c>
      <c r="S294" s="1"/>
      <c r="T294" s="1"/>
      <c r="U294" s="1"/>
      <c r="V294" s="1"/>
      <c r="W294" s="1"/>
      <c r="X294" s="1" t="s">
        <v>144</v>
      </c>
      <c r="Y294" s="1" t="s">
        <v>144</v>
      </c>
      <c r="Z294" s="1" t="s">
        <v>144</v>
      </c>
      <c r="AA294" s="1" t="s">
        <v>144</v>
      </c>
      <c r="AB294" s="1" t="s">
        <v>144</v>
      </c>
      <c r="AC294" s="1" t="s">
        <v>144</v>
      </c>
      <c r="AD294" s="1" t="s">
        <v>144</v>
      </c>
      <c r="AE294" s="1" t="s">
        <v>144</v>
      </c>
      <c r="AF294" s="1"/>
      <c r="AG294" s="1"/>
      <c r="AH294" s="1"/>
      <c r="AI294" s="1"/>
      <c r="AJ294" s="1"/>
      <c r="AK294" s="1"/>
      <c r="AL294" s="1"/>
      <c r="AM294" s="1"/>
      <c r="AN294" s="1" t="s">
        <v>144</v>
      </c>
      <c r="AO294" s="1" t="s">
        <v>144</v>
      </c>
      <c r="AP294" s="1" t="s">
        <v>144</v>
      </c>
      <c r="AQ294" s="1" t="s">
        <v>144</v>
      </c>
      <c r="AR294" s="1" t="s">
        <v>144</v>
      </c>
      <c r="AS294" s="1" t="s">
        <v>144</v>
      </c>
      <c r="AT294" s="1" t="s">
        <v>144</v>
      </c>
      <c r="AU294" s="1" t="s">
        <v>144</v>
      </c>
      <c r="AV294" s="1" t="s">
        <v>144</v>
      </c>
      <c r="AW294" s="1" t="s">
        <v>144</v>
      </c>
      <c r="AX294" s="1" t="s">
        <v>144</v>
      </c>
      <c r="AY294" s="1" t="s">
        <v>144</v>
      </c>
      <c r="AZ294" s="1" t="s">
        <v>144</v>
      </c>
      <c r="BA294" s="1"/>
      <c r="BB294" s="1"/>
      <c r="BC294" s="1"/>
      <c r="BD294" s="1"/>
      <c r="BE294" s="1"/>
    </row>
    <row r="295" spans="1:57">
      <c r="A295" s="1"/>
      <c r="B295" s="1"/>
      <c r="C295" s="1"/>
      <c r="D295" s="1"/>
      <c r="E295" s="1"/>
      <c r="F295" s="1" t="s">
        <v>144</v>
      </c>
      <c r="G295" s="1"/>
      <c r="H295" s="1"/>
      <c r="I295" s="1"/>
      <c r="J295" s="1" t="s">
        <v>144</v>
      </c>
      <c r="K295" s="1" t="s">
        <v>144</v>
      </c>
      <c r="L295" s="1" t="s">
        <v>144</v>
      </c>
      <c r="M295" s="1" t="s">
        <v>144</v>
      </c>
      <c r="N295" s="1" t="s">
        <v>144</v>
      </c>
      <c r="O295" s="1" t="s">
        <v>144</v>
      </c>
      <c r="P295" s="1"/>
      <c r="Q295" s="1" t="s">
        <v>144</v>
      </c>
      <c r="R295" s="1" t="s">
        <v>144</v>
      </c>
      <c r="S295" s="1"/>
      <c r="T295" s="1"/>
      <c r="U295" s="1"/>
      <c r="V295" s="1"/>
      <c r="W295" s="1"/>
      <c r="X295" s="1" t="s">
        <v>144</v>
      </c>
      <c r="Y295" s="1" t="s">
        <v>144</v>
      </c>
      <c r="Z295" s="1" t="s">
        <v>144</v>
      </c>
      <c r="AA295" s="1" t="s">
        <v>144</v>
      </c>
      <c r="AB295" s="1" t="s">
        <v>144</v>
      </c>
      <c r="AC295" s="1" t="s">
        <v>144</v>
      </c>
      <c r="AD295" s="1" t="s">
        <v>144</v>
      </c>
      <c r="AE295" s="1" t="s">
        <v>144</v>
      </c>
      <c r="AF295" s="1"/>
      <c r="AG295" s="1"/>
      <c r="AH295" s="1"/>
      <c r="AI295" s="1"/>
      <c r="AJ295" s="1"/>
      <c r="AK295" s="1"/>
      <c r="AL295" s="1"/>
      <c r="AM295" s="1"/>
      <c r="AN295" s="1" t="s">
        <v>144</v>
      </c>
      <c r="AO295" s="1" t="s">
        <v>144</v>
      </c>
      <c r="AP295" s="1" t="s">
        <v>144</v>
      </c>
      <c r="AQ295" s="1" t="s">
        <v>144</v>
      </c>
      <c r="AR295" s="1" t="s">
        <v>144</v>
      </c>
      <c r="AS295" s="1" t="s">
        <v>144</v>
      </c>
      <c r="AT295" s="1" t="s">
        <v>144</v>
      </c>
      <c r="AU295" s="1" t="s">
        <v>144</v>
      </c>
      <c r="AV295" s="1" t="s">
        <v>144</v>
      </c>
      <c r="AW295" s="1" t="s">
        <v>144</v>
      </c>
      <c r="AX295" s="1" t="s">
        <v>144</v>
      </c>
      <c r="AY295" s="1" t="s">
        <v>144</v>
      </c>
      <c r="AZ295" s="1" t="s">
        <v>144</v>
      </c>
      <c r="BA295" s="1"/>
      <c r="BB295" s="1"/>
      <c r="BC295" s="1"/>
      <c r="BD295" s="1"/>
      <c r="BE295" s="1"/>
    </row>
    <row r="296" spans="1:57">
      <c r="A296" s="1"/>
      <c r="B296" s="1"/>
      <c r="C296" s="1"/>
      <c r="D296" s="1"/>
      <c r="E296" s="1"/>
      <c r="F296" s="1" t="s">
        <v>144</v>
      </c>
      <c r="G296" s="1"/>
      <c r="H296" s="1"/>
      <c r="I296" s="1"/>
      <c r="J296" s="1" t="s">
        <v>144</v>
      </c>
      <c r="K296" s="1" t="s">
        <v>144</v>
      </c>
      <c r="L296" s="1" t="s">
        <v>144</v>
      </c>
      <c r="M296" s="1" t="s">
        <v>144</v>
      </c>
      <c r="N296" s="1" t="s">
        <v>144</v>
      </c>
      <c r="O296" s="1" t="s">
        <v>144</v>
      </c>
      <c r="P296" s="1"/>
      <c r="Q296" s="1" t="s">
        <v>144</v>
      </c>
      <c r="R296" s="1" t="s">
        <v>144</v>
      </c>
      <c r="S296" s="1"/>
      <c r="T296" s="1"/>
      <c r="U296" s="1"/>
      <c r="V296" s="1"/>
      <c r="W296" s="1"/>
      <c r="X296" s="1" t="s">
        <v>144</v>
      </c>
      <c r="Y296" s="1" t="s">
        <v>144</v>
      </c>
      <c r="Z296" s="1" t="s">
        <v>144</v>
      </c>
      <c r="AA296" s="1" t="s">
        <v>144</v>
      </c>
      <c r="AB296" s="1" t="s">
        <v>144</v>
      </c>
      <c r="AC296" s="1" t="s">
        <v>144</v>
      </c>
      <c r="AD296" s="1" t="s">
        <v>144</v>
      </c>
      <c r="AE296" s="1" t="s">
        <v>144</v>
      </c>
      <c r="AF296" s="1"/>
      <c r="AG296" s="1"/>
      <c r="AH296" s="1"/>
      <c r="AI296" s="1"/>
      <c r="AJ296" s="1"/>
      <c r="AK296" s="1"/>
      <c r="AL296" s="1"/>
      <c r="AM296" s="1"/>
      <c r="AN296" s="1" t="s">
        <v>144</v>
      </c>
      <c r="AO296" s="1" t="s">
        <v>144</v>
      </c>
      <c r="AP296" s="1" t="s">
        <v>144</v>
      </c>
      <c r="AQ296" s="1" t="s">
        <v>144</v>
      </c>
      <c r="AR296" s="1" t="s">
        <v>144</v>
      </c>
      <c r="AS296" s="1" t="s">
        <v>144</v>
      </c>
      <c r="AT296" s="1" t="s">
        <v>144</v>
      </c>
      <c r="AU296" s="1" t="s">
        <v>144</v>
      </c>
      <c r="AV296" s="1" t="s">
        <v>144</v>
      </c>
      <c r="AW296" s="1" t="s">
        <v>144</v>
      </c>
      <c r="AX296" s="1" t="s">
        <v>144</v>
      </c>
      <c r="AY296" s="1" t="s">
        <v>144</v>
      </c>
      <c r="AZ296" s="1" t="s">
        <v>144</v>
      </c>
      <c r="BA296" s="1"/>
      <c r="BB296" s="1"/>
      <c r="BC296" s="1"/>
      <c r="BD296" s="1"/>
      <c r="BE296" s="1"/>
    </row>
    <row r="297" spans="1:57">
      <c r="A297" s="1"/>
      <c r="B297" s="1"/>
      <c r="C297" s="1"/>
      <c r="D297" s="1"/>
      <c r="E297" s="1"/>
      <c r="F297" s="1" t="s">
        <v>144</v>
      </c>
      <c r="G297" s="1"/>
      <c r="H297" s="1"/>
      <c r="I297" s="1"/>
      <c r="J297" s="1" t="s">
        <v>144</v>
      </c>
      <c r="K297" s="1" t="s">
        <v>144</v>
      </c>
      <c r="L297" s="1" t="s">
        <v>144</v>
      </c>
      <c r="M297" s="1" t="s">
        <v>144</v>
      </c>
      <c r="N297" s="1" t="s">
        <v>144</v>
      </c>
      <c r="O297" s="1" t="s">
        <v>144</v>
      </c>
      <c r="P297" s="1"/>
      <c r="Q297" s="1" t="s">
        <v>144</v>
      </c>
      <c r="R297" s="1" t="s">
        <v>144</v>
      </c>
      <c r="S297" s="1"/>
      <c r="T297" s="1"/>
      <c r="U297" s="1"/>
      <c r="V297" s="1"/>
      <c r="W297" s="1"/>
      <c r="X297" s="1" t="s">
        <v>144</v>
      </c>
      <c r="Y297" s="1" t="s">
        <v>144</v>
      </c>
      <c r="Z297" s="1" t="s">
        <v>144</v>
      </c>
      <c r="AA297" s="1" t="s">
        <v>144</v>
      </c>
      <c r="AB297" s="1" t="s">
        <v>144</v>
      </c>
      <c r="AC297" s="1" t="s">
        <v>144</v>
      </c>
      <c r="AD297" s="1" t="s">
        <v>144</v>
      </c>
      <c r="AE297" s="1" t="s">
        <v>144</v>
      </c>
      <c r="AF297" s="1"/>
      <c r="AG297" s="1"/>
      <c r="AH297" s="1"/>
      <c r="AI297" s="1"/>
      <c r="AJ297" s="1"/>
      <c r="AK297" s="1"/>
      <c r="AL297" s="1"/>
      <c r="AM297" s="1"/>
      <c r="AN297" s="1" t="s">
        <v>144</v>
      </c>
      <c r="AO297" s="1" t="s">
        <v>144</v>
      </c>
      <c r="AP297" s="1" t="s">
        <v>144</v>
      </c>
      <c r="AQ297" s="1" t="s">
        <v>144</v>
      </c>
      <c r="AR297" s="1" t="s">
        <v>144</v>
      </c>
      <c r="AS297" s="1" t="s">
        <v>144</v>
      </c>
      <c r="AT297" s="1" t="s">
        <v>144</v>
      </c>
      <c r="AU297" s="1" t="s">
        <v>144</v>
      </c>
      <c r="AV297" s="1" t="s">
        <v>144</v>
      </c>
      <c r="AW297" s="1" t="s">
        <v>144</v>
      </c>
      <c r="AX297" s="1" t="s">
        <v>144</v>
      </c>
      <c r="AY297" s="1" t="s">
        <v>144</v>
      </c>
      <c r="AZ297" s="1" t="s">
        <v>144</v>
      </c>
      <c r="BA297" s="1"/>
      <c r="BB297" s="1"/>
      <c r="BC297" s="1"/>
      <c r="BD297" s="1"/>
      <c r="BE297" s="1"/>
    </row>
    <row r="298" spans="1:57">
      <c r="A298" s="1"/>
      <c r="B298" s="1"/>
      <c r="C298" s="1"/>
      <c r="D298" s="1"/>
      <c r="E298" s="1"/>
      <c r="F298" s="1" t="s">
        <v>144</v>
      </c>
      <c r="G298" s="1"/>
      <c r="H298" s="1"/>
      <c r="I298" s="1"/>
      <c r="J298" s="1" t="s">
        <v>144</v>
      </c>
      <c r="K298" s="1" t="s">
        <v>144</v>
      </c>
      <c r="L298" s="1" t="s">
        <v>144</v>
      </c>
      <c r="M298" s="1" t="s">
        <v>144</v>
      </c>
      <c r="N298" s="1" t="s">
        <v>144</v>
      </c>
      <c r="O298" s="1" t="s">
        <v>144</v>
      </c>
      <c r="P298" s="1"/>
      <c r="Q298" s="1" t="s">
        <v>144</v>
      </c>
      <c r="R298" s="1" t="s">
        <v>144</v>
      </c>
      <c r="S298" s="1"/>
      <c r="T298" s="1"/>
      <c r="U298" s="1"/>
      <c r="V298" s="1"/>
      <c r="W298" s="1"/>
      <c r="X298" s="1" t="s">
        <v>144</v>
      </c>
      <c r="Y298" s="1" t="s">
        <v>144</v>
      </c>
      <c r="Z298" s="1" t="s">
        <v>144</v>
      </c>
      <c r="AA298" s="1" t="s">
        <v>144</v>
      </c>
      <c r="AB298" s="1" t="s">
        <v>144</v>
      </c>
      <c r="AC298" s="1" t="s">
        <v>144</v>
      </c>
      <c r="AD298" s="1" t="s">
        <v>144</v>
      </c>
      <c r="AE298" s="1" t="s">
        <v>144</v>
      </c>
      <c r="AF298" s="1"/>
      <c r="AG298" s="1"/>
      <c r="AH298" s="1"/>
      <c r="AI298" s="1"/>
      <c r="AJ298" s="1"/>
      <c r="AK298" s="1"/>
      <c r="AL298" s="1"/>
      <c r="AM298" s="1"/>
      <c r="AN298" s="1" t="s">
        <v>144</v>
      </c>
      <c r="AO298" s="1" t="s">
        <v>144</v>
      </c>
      <c r="AP298" s="1" t="s">
        <v>144</v>
      </c>
      <c r="AQ298" s="1" t="s">
        <v>144</v>
      </c>
      <c r="AR298" s="1" t="s">
        <v>144</v>
      </c>
      <c r="AS298" s="1" t="s">
        <v>144</v>
      </c>
      <c r="AT298" s="1" t="s">
        <v>144</v>
      </c>
      <c r="AU298" s="1" t="s">
        <v>144</v>
      </c>
      <c r="AV298" s="1" t="s">
        <v>144</v>
      </c>
      <c r="AW298" s="1" t="s">
        <v>144</v>
      </c>
      <c r="AX298" s="1" t="s">
        <v>144</v>
      </c>
      <c r="AY298" s="1" t="s">
        <v>144</v>
      </c>
      <c r="AZ298" s="1" t="s">
        <v>144</v>
      </c>
      <c r="BA298" s="1"/>
      <c r="BB298" s="1"/>
      <c r="BC298" s="1"/>
      <c r="BD298" s="1"/>
      <c r="BE298" s="1"/>
    </row>
    <row r="299" spans="1:57">
      <c r="A299" s="1"/>
      <c r="B299" s="1"/>
      <c r="C299" s="1"/>
      <c r="D299" s="1"/>
      <c r="E299" s="1"/>
      <c r="F299" s="1" t="s">
        <v>144</v>
      </c>
      <c r="G299" s="1"/>
      <c r="H299" s="1"/>
      <c r="I299" s="1"/>
      <c r="J299" s="1" t="s">
        <v>144</v>
      </c>
      <c r="K299" s="1" t="s">
        <v>144</v>
      </c>
      <c r="L299" s="1" t="s">
        <v>144</v>
      </c>
      <c r="M299" s="1" t="s">
        <v>144</v>
      </c>
      <c r="N299" s="1" t="s">
        <v>144</v>
      </c>
      <c r="O299" s="1" t="s">
        <v>144</v>
      </c>
      <c r="P299" s="1"/>
      <c r="Q299" s="1" t="s">
        <v>144</v>
      </c>
      <c r="R299" s="1" t="s">
        <v>144</v>
      </c>
      <c r="S299" s="1"/>
      <c r="T299" s="1"/>
      <c r="U299" s="1"/>
      <c r="V299" s="1"/>
      <c r="W299" s="1"/>
      <c r="X299" s="1" t="s">
        <v>144</v>
      </c>
      <c r="Y299" s="1" t="s">
        <v>144</v>
      </c>
      <c r="Z299" s="1" t="s">
        <v>144</v>
      </c>
      <c r="AA299" s="1" t="s">
        <v>144</v>
      </c>
      <c r="AB299" s="1" t="s">
        <v>144</v>
      </c>
      <c r="AC299" s="1" t="s">
        <v>144</v>
      </c>
      <c r="AD299" s="1" t="s">
        <v>144</v>
      </c>
      <c r="AE299" s="1" t="s">
        <v>144</v>
      </c>
      <c r="AF299" s="1"/>
      <c r="AG299" s="1"/>
      <c r="AH299" s="1"/>
      <c r="AI299" s="1"/>
      <c r="AJ299" s="1"/>
      <c r="AK299" s="1"/>
      <c r="AL299" s="1"/>
      <c r="AM299" s="1"/>
      <c r="AN299" s="1" t="s">
        <v>144</v>
      </c>
      <c r="AO299" s="1" t="s">
        <v>144</v>
      </c>
      <c r="AP299" s="1" t="s">
        <v>144</v>
      </c>
      <c r="AQ299" s="1" t="s">
        <v>144</v>
      </c>
      <c r="AR299" s="1" t="s">
        <v>144</v>
      </c>
      <c r="AS299" s="1" t="s">
        <v>144</v>
      </c>
      <c r="AT299" s="1" t="s">
        <v>144</v>
      </c>
      <c r="AU299" s="1" t="s">
        <v>144</v>
      </c>
      <c r="AV299" s="1" t="s">
        <v>144</v>
      </c>
      <c r="AW299" s="1" t="s">
        <v>144</v>
      </c>
      <c r="AX299" s="1" t="s">
        <v>144</v>
      </c>
      <c r="AY299" s="1" t="s">
        <v>144</v>
      </c>
      <c r="AZ299" s="1" t="s">
        <v>144</v>
      </c>
      <c r="BA299" s="1"/>
      <c r="BB299" s="1"/>
      <c r="BC299" s="1"/>
      <c r="BD299" s="1"/>
      <c r="BE299" s="1"/>
    </row>
    <row r="300" spans="1:57">
      <c r="A300" s="1"/>
      <c r="B300" s="1"/>
      <c r="C300" s="1"/>
      <c r="D300" s="1"/>
      <c r="E300" s="1"/>
      <c r="F300" s="1" t="s">
        <v>144</v>
      </c>
      <c r="G300" s="1"/>
      <c r="H300" s="1"/>
      <c r="I300" s="1"/>
      <c r="J300" s="1" t="s">
        <v>144</v>
      </c>
      <c r="K300" s="1" t="s">
        <v>144</v>
      </c>
      <c r="L300" s="1" t="s">
        <v>144</v>
      </c>
      <c r="M300" s="1" t="s">
        <v>144</v>
      </c>
      <c r="N300" s="1" t="s">
        <v>144</v>
      </c>
      <c r="O300" s="1" t="s">
        <v>144</v>
      </c>
      <c r="P300" s="1"/>
      <c r="Q300" s="1" t="s">
        <v>144</v>
      </c>
      <c r="R300" s="1" t="s">
        <v>144</v>
      </c>
      <c r="S300" s="1"/>
      <c r="T300" s="1"/>
      <c r="U300" s="1"/>
      <c r="V300" s="1"/>
      <c r="W300" s="1"/>
      <c r="X300" s="1" t="s">
        <v>144</v>
      </c>
      <c r="Y300" s="1" t="s">
        <v>144</v>
      </c>
      <c r="Z300" s="1" t="s">
        <v>144</v>
      </c>
      <c r="AA300" s="1" t="s">
        <v>144</v>
      </c>
      <c r="AB300" s="1" t="s">
        <v>144</v>
      </c>
      <c r="AC300" s="1" t="s">
        <v>144</v>
      </c>
      <c r="AD300" s="1" t="s">
        <v>144</v>
      </c>
      <c r="AE300" s="1" t="s">
        <v>144</v>
      </c>
      <c r="AF300" s="1"/>
      <c r="AG300" s="1"/>
      <c r="AH300" s="1"/>
      <c r="AI300" s="1"/>
      <c r="AJ300" s="1"/>
      <c r="AK300" s="1"/>
      <c r="AL300" s="1"/>
      <c r="AM300" s="1"/>
      <c r="AN300" s="1" t="s">
        <v>144</v>
      </c>
      <c r="AO300" s="1" t="s">
        <v>144</v>
      </c>
      <c r="AP300" s="1" t="s">
        <v>144</v>
      </c>
      <c r="AQ300" s="1" t="s">
        <v>144</v>
      </c>
      <c r="AR300" s="1" t="s">
        <v>144</v>
      </c>
      <c r="AS300" s="1" t="s">
        <v>144</v>
      </c>
      <c r="AT300" s="1" t="s">
        <v>144</v>
      </c>
      <c r="AU300" s="1" t="s">
        <v>144</v>
      </c>
      <c r="AV300" s="1" t="s">
        <v>144</v>
      </c>
      <c r="AW300" s="1" t="s">
        <v>144</v>
      </c>
      <c r="AX300" s="1" t="s">
        <v>144</v>
      </c>
      <c r="AY300" s="1" t="s">
        <v>144</v>
      </c>
      <c r="AZ300" s="1" t="s">
        <v>144</v>
      </c>
      <c r="BA300" s="1"/>
      <c r="BB300" s="1"/>
      <c r="BC300" s="1"/>
      <c r="BD300" s="1"/>
      <c r="BE300" s="1"/>
    </row>
    <row r="301" spans="1:57">
      <c r="A301" s="1"/>
      <c r="B301" s="1"/>
      <c r="C301" s="1"/>
      <c r="D301" s="1"/>
      <c r="E301" s="1"/>
      <c r="F301" s="1" t="s">
        <v>144</v>
      </c>
      <c r="G301" s="1"/>
      <c r="H301" s="1"/>
      <c r="I301" s="1"/>
      <c r="J301" s="1" t="s">
        <v>144</v>
      </c>
      <c r="K301" s="1" t="s">
        <v>144</v>
      </c>
      <c r="L301" s="1" t="s">
        <v>144</v>
      </c>
      <c r="M301" s="1" t="s">
        <v>144</v>
      </c>
      <c r="N301" s="1" t="s">
        <v>144</v>
      </c>
      <c r="O301" s="1" t="s">
        <v>144</v>
      </c>
      <c r="P301" s="1"/>
      <c r="Q301" s="1" t="s">
        <v>144</v>
      </c>
      <c r="R301" s="1" t="s">
        <v>144</v>
      </c>
      <c r="S301" s="1"/>
      <c r="T301" s="1"/>
      <c r="U301" s="1"/>
      <c r="V301" s="1"/>
      <c r="W301" s="1"/>
      <c r="X301" s="1" t="s">
        <v>144</v>
      </c>
      <c r="Y301" s="1" t="s">
        <v>144</v>
      </c>
      <c r="Z301" s="1" t="s">
        <v>144</v>
      </c>
      <c r="AA301" s="1" t="s">
        <v>144</v>
      </c>
      <c r="AB301" s="1" t="s">
        <v>144</v>
      </c>
      <c r="AC301" s="1" t="s">
        <v>144</v>
      </c>
      <c r="AD301" s="1" t="s">
        <v>144</v>
      </c>
      <c r="AE301" s="1" t="s">
        <v>144</v>
      </c>
      <c r="AF301" s="1"/>
      <c r="AG301" s="1"/>
      <c r="AH301" s="1"/>
      <c r="AI301" s="1"/>
      <c r="AJ301" s="1"/>
      <c r="AK301" s="1"/>
      <c r="AL301" s="1"/>
      <c r="AM301" s="1"/>
      <c r="AN301" s="1" t="s">
        <v>144</v>
      </c>
      <c r="AO301" s="1" t="s">
        <v>144</v>
      </c>
      <c r="AP301" s="1" t="s">
        <v>144</v>
      </c>
      <c r="AQ301" s="1" t="s">
        <v>144</v>
      </c>
      <c r="AR301" s="1" t="s">
        <v>144</v>
      </c>
      <c r="AS301" s="1" t="s">
        <v>144</v>
      </c>
      <c r="AT301" s="1" t="s">
        <v>144</v>
      </c>
      <c r="AU301" s="1" t="s">
        <v>144</v>
      </c>
      <c r="AV301" s="1" t="s">
        <v>144</v>
      </c>
      <c r="AW301" s="1" t="s">
        <v>144</v>
      </c>
      <c r="AX301" s="1" t="s">
        <v>144</v>
      </c>
      <c r="AY301" s="1" t="s">
        <v>144</v>
      </c>
      <c r="AZ301" s="1" t="s">
        <v>144</v>
      </c>
      <c r="BA301" s="1"/>
      <c r="BB301" s="1"/>
      <c r="BC301" s="1"/>
      <c r="BD301" s="1"/>
      <c r="BE301" s="1"/>
    </row>
    <row r="302" spans="1:57">
      <c r="A302" s="1"/>
      <c r="B302" s="1"/>
      <c r="C302" s="1"/>
      <c r="D302" s="1"/>
      <c r="E302" s="1"/>
      <c r="F302" s="1" t="s">
        <v>144</v>
      </c>
      <c r="G302" s="1"/>
      <c r="H302" s="1"/>
      <c r="I302" s="1"/>
      <c r="J302" s="1" t="s">
        <v>144</v>
      </c>
      <c r="K302" s="1" t="s">
        <v>144</v>
      </c>
      <c r="L302" s="1" t="s">
        <v>144</v>
      </c>
      <c r="M302" s="1" t="s">
        <v>144</v>
      </c>
      <c r="N302" s="1" t="s">
        <v>144</v>
      </c>
      <c r="O302" s="1" t="s">
        <v>144</v>
      </c>
      <c r="P302" s="1"/>
      <c r="Q302" s="1" t="s">
        <v>144</v>
      </c>
      <c r="R302" s="1" t="s">
        <v>144</v>
      </c>
      <c r="S302" s="1"/>
      <c r="T302" s="1"/>
      <c r="U302" s="1"/>
      <c r="V302" s="1"/>
      <c r="W302" s="1"/>
      <c r="X302" s="1" t="s">
        <v>144</v>
      </c>
      <c r="Y302" s="1" t="s">
        <v>144</v>
      </c>
      <c r="Z302" s="1" t="s">
        <v>144</v>
      </c>
      <c r="AA302" s="1" t="s">
        <v>144</v>
      </c>
      <c r="AB302" s="1" t="s">
        <v>144</v>
      </c>
      <c r="AC302" s="1" t="s">
        <v>144</v>
      </c>
      <c r="AD302" s="1" t="s">
        <v>144</v>
      </c>
      <c r="AE302" s="1" t="s">
        <v>144</v>
      </c>
      <c r="AF302" s="1"/>
      <c r="AG302" s="1"/>
      <c r="AH302" s="1"/>
      <c r="AI302" s="1"/>
      <c r="AJ302" s="1"/>
      <c r="AK302" s="1"/>
      <c r="AL302" s="1"/>
      <c r="AM302" s="1"/>
      <c r="AN302" s="1" t="s">
        <v>144</v>
      </c>
      <c r="AO302" s="1" t="s">
        <v>144</v>
      </c>
      <c r="AP302" s="1" t="s">
        <v>144</v>
      </c>
      <c r="AQ302" s="1" t="s">
        <v>144</v>
      </c>
      <c r="AR302" s="1" t="s">
        <v>144</v>
      </c>
      <c r="AS302" s="1" t="s">
        <v>144</v>
      </c>
      <c r="AT302" s="1" t="s">
        <v>144</v>
      </c>
      <c r="AU302" s="1" t="s">
        <v>144</v>
      </c>
      <c r="AV302" s="1" t="s">
        <v>144</v>
      </c>
      <c r="AW302" s="1" t="s">
        <v>144</v>
      </c>
      <c r="AX302" s="1" t="s">
        <v>144</v>
      </c>
      <c r="AY302" s="1" t="s">
        <v>144</v>
      </c>
      <c r="AZ302" s="1" t="s">
        <v>144</v>
      </c>
      <c r="BA302" s="1"/>
      <c r="BB302" s="1"/>
      <c r="BC302" s="1"/>
      <c r="BD302" s="1"/>
      <c r="BE302" s="1"/>
    </row>
    <row r="303" spans="1:57">
      <c r="A303" s="1"/>
      <c r="B303" s="1"/>
      <c r="C303" s="1"/>
      <c r="D303" s="1"/>
      <c r="E303" s="1"/>
      <c r="F303" s="1" t="s">
        <v>144</v>
      </c>
      <c r="G303" s="1"/>
      <c r="H303" s="1"/>
      <c r="I303" s="1"/>
      <c r="J303" s="1" t="s">
        <v>144</v>
      </c>
      <c r="K303" s="1" t="s">
        <v>144</v>
      </c>
      <c r="L303" s="1" t="s">
        <v>144</v>
      </c>
      <c r="M303" s="1" t="s">
        <v>144</v>
      </c>
      <c r="N303" s="1" t="s">
        <v>144</v>
      </c>
      <c r="O303" s="1" t="s">
        <v>144</v>
      </c>
      <c r="P303" s="1"/>
      <c r="Q303" s="1" t="s">
        <v>144</v>
      </c>
      <c r="R303" s="1" t="s">
        <v>144</v>
      </c>
      <c r="S303" s="1"/>
      <c r="T303" s="1"/>
      <c r="U303" s="1"/>
      <c r="V303" s="1"/>
      <c r="W303" s="1"/>
      <c r="X303" s="1" t="s">
        <v>144</v>
      </c>
      <c r="Y303" s="1" t="s">
        <v>144</v>
      </c>
      <c r="Z303" s="1" t="s">
        <v>144</v>
      </c>
      <c r="AA303" s="1" t="s">
        <v>144</v>
      </c>
      <c r="AB303" s="1" t="s">
        <v>144</v>
      </c>
      <c r="AC303" s="1" t="s">
        <v>144</v>
      </c>
      <c r="AD303" s="1" t="s">
        <v>144</v>
      </c>
      <c r="AE303" s="1" t="s">
        <v>144</v>
      </c>
      <c r="AF303" s="1"/>
      <c r="AG303" s="1"/>
      <c r="AH303" s="1"/>
      <c r="AI303" s="1"/>
      <c r="AJ303" s="1"/>
      <c r="AK303" s="1"/>
      <c r="AL303" s="1"/>
      <c r="AM303" s="1"/>
      <c r="AN303" s="1" t="s">
        <v>144</v>
      </c>
      <c r="AO303" s="1" t="s">
        <v>144</v>
      </c>
      <c r="AP303" s="1" t="s">
        <v>144</v>
      </c>
      <c r="AQ303" s="1" t="s">
        <v>144</v>
      </c>
      <c r="AR303" s="1" t="s">
        <v>144</v>
      </c>
      <c r="AS303" s="1" t="s">
        <v>144</v>
      </c>
      <c r="AT303" s="1" t="s">
        <v>144</v>
      </c>
      <c r="AU303" s="1" t="s">
        <v>144</v>
      </c>
      <c r="AV303" s="1" t="s">
        <v>144</v>
      </c>
      <c r="AW303" s="1" t="s">
        <v>144</v>
      </c>
      <c r="AX303" s="1" t="s">
        <v>144</v>
      </c>
      <c r="AY303" s="1" t="s">
        <v>144</v>
      </c>
      <c r="AZ303" s="1" t="s">
        <v>144</v>
      </c>
      <c r="BA303" s="1"/>
      <c r="BB303" s="1"/>
      <c r="BC303" s="1"/>
      <c r="BD303" s="1"/>
      <c r="BE303" s="1"/>
    </row>
  </sheetData>
  <mergeCells count="4">
    <mergeCell ref="A1:J1"/>
    <mergeCell ref="A2:AE2"/>
    <mergeCell ref="AF2:BE2"/>
    <mergeCell ref="BF2:BL2"/>
  </mergeCells>
  <dataValidations count="30">
    <dataValidation type="list" allowBlank="1" showErrorMessage="1" sqref="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ormula1>masterdata!$B$2:$B$37466</formula1>
    </dataValidation>
    <dataValidation type="list" allowBlank="1" showErrorMessage="1" sqref="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formula1>masterdata!$D$2:$D$250</formula1>
    </dataValidation>
    <dataValidation type="list" allowBlank="1" showErrorMessage="1" sqref="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formula1>masterdata!$F$2:$F$250</formula1>
    </dataValidation>
    <dataValidation type="list" allowBlank="1" showErrorMessage="1" sqref="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formula1>masterdata!$H$2:$H$250</formula1>
    </dataValidation>
    <dataValidation type="list" allowBlank="1" showErrorMessage="1" sqref="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formula1>masterdata!$J$2:$J$250</formula1>
    </dataValidation>
    <dataValidation type="list" allowBlank="1" showErrorMessage="1" sqref="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formula1>masterdata!$L$2:$L$250</formula1>
    </dataValidation>
    <dataValidation type="list" allowBlank="1" showErrorMessage="1" sqref="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O116 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O216 O217 O218 O219 O220 O221 O222 O223 O224 O225 O226 O227 O228 O229 O230 O231 O232 O233 O234 O235 O236 O237 O238 O239 O240 O241 O242 O243 O244 O245 O246 O247 O248 O249 O250 O251 O252 O253 O254 O255 O256 O257 O258 O259 O260 O261 O262 O263 O264 O265 O266 O267 O268 O269 O270 O271 O272 O273 O274 O275 O276 O277 O278 O279 O280 O281 O282 O283 O284 O285 O286 O287 O288 O289 O290 O291 O292 O293 O294 O295 O296 O297 O298 O299 O300 O301 O302 O303">
      <formula1>masterdata!$N$2:$N$2</formula1>
    </dataValidation>
    <dataValidation type="list" allowBlank="1" showErrorMessage="1" sqref="Q4 Q5 Q6 Q7 Q8 Q9 Q10 Q11 Q12 Q13 Q14 Q15 Q16 Q17 Q18 Q19 Q20 Q21 Q22 Q23 Q24 Q25 Q26 Q27 Q28 Q29 Q30 Q31 Q32 Q33 Q34 Q35 Q36 Q37 Q38 Q39 Q40 Q41 Q42 Q43 Q44 Q45 Q46 Q47 Q48 Q49 Q50 Q51 Q52 Q53 Q54 Q55 Q56 Q57 Q58 Q59 Q60 Q61 Q62 Q63 Q64 Q65 Q66 Q67 Q68 Q69 Q70 Q71 Q72 Q73 Q74 Q75 Q76 Q77 Q78 Q79 Q80 Q81 Q82 Q83 Q84 Q85 Q86 Q87 Q88 Q89 Q90 Q91 Q92 Q93 Q94 Q95 Q96 Q97 Q98 Q99 Q100 Q101 Q102 Q103 Q104 Q105 Q106 Q107 Q108 Q109 Q110 Q111 Q112 Q113 Q114 Q115 Q116 Q117 Q118 Q119 Q120 Q121 Q122 Q123 Q124 Q125 Q126 Q127 Q128 Q129 Q130 Q131 Q132 Q133 Q134 Q135 Q136 Q137 Q138 Q139 Q140 Q141 Q142 Q143 Q144 Q145 Q146 Q147 Q148 Q149 Q150 Q151 Q152 Q153 Q154 Q155 Q156 Q157 Q158 Q159 Q160 Q161 Q162 Q163 Q164 Q165 Q166 Q167 Q168 Q169 Q170 Q171 Q172 Q173 Q174 Q175 Q176 Q177 Q178 Q179 Q180 Q181 Q182 Q183 Q184 Q185 Q186 Q187 Q188 Q189 Q190 Q191 Q192 Q193 Q194 Q195 Q196 Q197 Q198 Q199 Q200 Q201 Q202 Q203 Q204 Q205 Q206 Q207 Q208 Q209 Q210 Q211 Q212 Q213 Q214 Q215 Q216 Q217 Q218 Q219 Q220 Q221 Q222 Q223 Q224 Q225 Q226 Q227 Q228 Q229 Q230 Q231 Q232 Q233 Q234 Q235 Q236 Q237 Q238 Q239 Q240 Q241 Q242 Q243 Q244 Q245 Q246 Q247 Q248 Q249 Q250 Q251 Q252 Q253 Q254 Q255 Q256 Q257 Q258 Q259 Q260 Q261 Q262 Q263 Q264 Q265 Q266 Q267 Q268 Q269 Q270 Q271 Q272 Q273 Q274 Q275 Q276 Q277 Q278 Q279 Q280 Q281 Q282 Q283 Q284 Q285 Q286 Q287 Q288 Q289 Q290 Q291 Q292 Q293 Q294 Q295 Q296 Q297 Q298 Q299 Q300 Q301 Q302 Q303">
      <formula1>masterdata!$P$2:$P$17</formula1>
    </dataValidation>
    <dataValidation type="list" allowBlank="1" showErrorMessage="1" sqref="R4 R5 R6 R7 R8 R9 R10 R11 R12 R13 R14 R15 R16 R17 R18 R19 R20 R21 R22 R23 R24 R25 R26 R27 R28 R29 R30 R31 R32 R33 R34 R35 R36 R37 R38 R39 R40 R41 R42 R43 R44 R45 R46 R47 R48 R49 R50 R51 R52 R53 R54 R55 R56 R57 R58 R59 R60 R61 R62 R63 R64 R65 R66 R67 R68 R69 R70 R71 R72 R73 R74 R75 R76 R77 R78 R79 R80 R81 R82 R83 R84 R85 R86 R87 R88 R89 R90 R91 R92 R93 R94 R95 R96 R97 R98 R99 R100 R101 R102 R103 R104 R105 R106 R107 R108 R109 R110 R111 R112 R113 R114 R115 R116 R117 R118 R119 R120 R121 R122 R123 R124 R125 R126 R127 R128 R129 R130 R131 R132 R133 R134 R135 R136 R137 R138 R139 R140 R141 R142 R143 R144 R145 R146 R147 R148 R149 R150 R151 R152 R153 R154 R155 R156 R157 R158 R159 R160 R161 R162 R163 R164 R165 R166 R167 R168 R169 R170 R171 R172 R173 R174 R175 R176 R177 R178 R179 R180 R181 R182 R183 R184 R185 R186 R187 R188 R189 R190 R191 R192 R193 R194 R195 R196 R197 R198 R199 R200 R201 R202 R203 R204 R205 R206 R207 R208 R209 R210 R211 R212 R213 R214 R215 R216 R217 R218 R219 R220 R221 R222 R223 R224 R225 R226 R227 R228 R229 R230 R231 R232 R233 R234 R235 R236 R237 R238 R239 R240 R241 R242 R243 R244 R245 R246 R247 R248 R249 R250 R251 R252 R253 R254 R255 R256 R257 R258 R259 R260 R261 R262 R263 R264 R265 R266 R267 R268 R269 R270 R271 R272 R273 R274 R275 R276 R277 R278 R279 R280 R281 R282 R283 R284 R285 R286 R287 R288 R289 R290 R291 R292 R293 R294 R295 R296 R297 R298 R299 R300 R301 R302 R303">
      <formula1>masterdata!$R$2:$R$3</formula1>
    </dataValidation>
    <dataValidation type="list" allowBlank="1" showErrorMessage="1" sqref="X4 X5 X6 X7 X8 X9 X10 X11 X12 X13 X14 X15 X16 X17 X18 X19 X20 X21 X22 X23 X24 X25 X26 X27 X28 X29 X30 X31 X32 X33 X34 X35 X36 X37 X38 X39 X40 X41 X42 X43 X44 X45 X46 X47 X48 X49 X50 X51 X52 X53 X54 X55 X56 X57 X58 X59 X60 X61 X62 X63 X64 X65 X66 X67 X68 X69 X70 X71 X72 X73 X74 X75 X76 X77 X78 X79 X80 X81 X82 X83 X84 X85 X86 X87 X88 X89 X90 X91 X92 X93 X94 X95 X96 X97 X98 X99 X100 X101 X102 X103 X104 X105 X106 X107 X108 X109 X110 X111 X112 X113 X114 X115 X116 X117 X118 X119 X120 X121 X122 X123 X124 X125 X126 X127 X128 X129 X130 X131 X132 X133 X134 X135 X136 X137 X138 X139 X140 X141 X142 X143 X144 X145 X146 X147 X148 X149 X150 X151 X152 X153 X154 X155 X156 X157 X158 X159 X160 X161 X162 X163 X164 X165 X166 X167 X168 X169 X170 X171 X172 X173 X174 X175 X176 X177 X178 X179 X180 X181 X182 X183 X184 X185 X186 X187 X188 X189 X190 X191 X192 X193 X194 X195 X196 X197 X198 X199 X200 X201 X202 X203 X204 X205 X206 X207 X208 X209 X210 X211 X212 X213 X214 X215 X216 X217 X218 X219 X220 X221 X222 X223 X224 X225 X226 X227 X228 X229 X230 X231 X232 X233 X234 X235 X236 X237 X238 X239 X240 X241 X242 X243 X244 X245 X246 X247 X248 X249 X250 X251 X252 X253 X254 X255 X256 X257 X258 X259 X260 X261 X262 X263 X264 X265 X266 X267 X268 X269 X270 X271 X272 X273 X274 X275 X276 X277 X278 X279 X280 X281 X282 X283 X284 X285 X286 X287 X288 X289 X290 X291 X292 X293 X294 X295 X296 X297 X298 X299 X300 X301 X302 X303">
      <formula1>masterdata!$T$2:$T$7</formula1>
    </dataValidation>
    <dataValidation type="list" allowBlank="1" showErrorMessage="1" sqref="Y4 Y5 Y6 Y7 Y8 Y9 Y10 Y11 Y12 Y13 Y14 Y15 Y16 Y17 Y18 Y19 Y20 Y21 Y22 Y23 Y24 Y25 Y26 Y27 Y28 Y29 Y30 Y31 Y32 Y33 Y34 Y35 Y36 Y37 Y38 Y39 Y40 Y41 Y42 Y43 Y44 Y45 Y46 Y47 Y48 Y49 Y50 Y51 Y52 Y53 Y54 Y55 Y56 Y57 Y58 Y59 Y60 Y61 Y62 Y63 Y64 Y65 Y66 Y67 Y68 Y69 Y70 Y71 Y72 Y73 Y74 Y75 Y76 Y77 Y78 Y79 Y80 Y81 Y82 Y83 Y84 Y85 Y86 Y87 Y88 Y89 Y90 Y91 Y92 Y93 Y94 Y95 Y96 Y97 Y98 Y99 Y100 Y101 Y102 Y103 Y104 Y105 Y106 Y107 Y108 Y109 Y110 Y111 Y112 Y113 Y114 Y115 Y116 Y117 Y118 Y119 Y120 Y121 Y122 Y123 Y124 Y125 Y126 Y127 Y128 Y129 Y130 Y131 Y132 Y133 Y134 Y135 Y136 Y137 Y138 Y139 Y140 Y141 Y142 Y143 Y144 Y145 Y146 Y147 Y148 Y149 Y150 Y151 Y152 Y153 Y154 Y155 Y156 Y157 Y158 Y159 Y160 Y161 Y162 Y163 Y164 Y165 Y166 Y167 Y168 Y169 Y170 Y171 Y172 Y173 Y174 Y175 Y176 Y177 Y178 Y179 Y180 Y181 Y182 Y183 Y184 Y185 Y186 Y187 Y188 Y189 Y190 Y191 Y192 Y193 Y194 Y195 Y196 Y197 Y198 Y199 Y200 Y201 Y202 Y203 Y204 Y205 Y206 Y207 Y208 Y209 Y210 Y211 Y212 Y213 Y214 Y215 Y216 Y217 Y218 Y219 Y220 Y221 Y222 Y223 Y224 Y225 Y226 Y227 Y228 Y229 Y230 Y231 Y232 Y233 Y234 Y235 Y236 Y237 Y238 Y239 Y240 Y241 Y242 Y243 Y244 Y245 Y246 Y247 Y248 Y249 Y250 Y251 Y252 Y253 Y254 Y255 Y256 Y257 Y258 Y259 Y260 Y261 Y262 Y263 Y264 Y265 Y266 Y267 Y268 Y269 Y270 Y271 Y272 Y273 Y274 Y275 Y276 Y277 Y278 Y279 Y280 Y281 Y282 Y283 Y284 Y285 Y286 Y287 Y288 Y289 Y290 Y291 Y292 Y293 Y294 Y295 Y296 Y297 Y298 Y299 Y300 Y301 Y302 Y303">
      <formula1>masterdata!$V$2:$V$54</formula1>
    </dataValidation>
    <dataValidation type="list" allowBlank="1" showErrorMessage="1" sqref="Z4 Z5 Z6 Z7 Z8 Z9 Z10 Z11 Z12 Z13 Z14 Z15 Z16 Z17 Z18 Z19 Z20 Z21 Z22 Z23 Z24 Z25 Z26 Z27 Z28 Z29 Z30 Z31 Z32 Z33 Z34 Z35 Z36 Z37 Z38 Z39 Z40 Z41 Z42 Z43 Z44 Z45 Z46 Z47 Z48 Z49 Z50 Z51 Z52 Z53 Z54 Z55 Z56 Z57 Z58 Z59 Z60 Z61 Z62 Z63 Z64 Z65 Z66 Z67 Z68 Z69 Z70 Z71 Z72 Z73 Z74 Z75 Z76 Z77 Z78 Z79 Z80 Z81 Z82 Z83 Z84 Z85 Z86 Z87 Z88 Z89 Z90 Z91 Z92 Z93 Z94 Z95 Z96 Z97 Z98 Z99 Z100 Z101 Z102 Z103 Z104 Z105 Z106 Z107 Z108 Z109 Z110 Z111 Z112 Z113 Z114 Z115 Z116 Z117 Z118 Z119 Z120 Z121 Z122 Z123 Z124 Z125 Z126 Z127 Z128 Z129 Z130 Z131 Z132 Z133 Z134 Z135 Z136 Z137 Z138 Z139 Z140 Z141 Z142 Z143 Z144 Z145 Z146 Z147 Z148 Z149 Z150 Z151 Z152 Z153 Z154 Z155 Z156 Z157 Z158 Z159 Z160 Z161 Z162 Z163 Z164 Z165 Z166 Z167 Z168 Z169 Z170 Z171 Z172 Z173 Z174 Z175 Z176 Z177 Z178 Z179 Z180 Z181 Z182 Z183 Z184 Z185 Z186 Z187 Z188 Z189 Z190 Z191 Z192 Z193 Z194 Z195 Z196 Z197 Z198 Z199 Z200 Z201 Z202 Z203 Z204 Z205 Z206 Z207 Z208 Z209 Z210 Z211 Z212 Z213 Z214 Z215 Z216 Z217 Z218 Z219 Z220 Z221 Z222 Z223 Z224 Z225 Z226 Z227 Z228 Z229 Z230 Z231 Z232 Z233 Z234 Z235 Z236 Z237 Z238 Z239 Z240 Z241 Z242 Z243 Z244 Z245 Z246 Z247 Z248 Z249 Z250 Z251 Z252 Z253 Z254 Z255 Z256 Z257 Z258 Z259 Z260 Z261 Z262 Z263 Z264 Z265 Z266 Z267 Z268 Z269 Z270 Z271 Z272 Z273 Z274 Z275 Z276 Z277 Z278 Z279 Z280 Z281 Z282 Z283 Z284 Z285 Z286 Z287 Z288 Z289 Z290 Z291 Z292 Z293 Z294 Z295 Z296 Z297 Z298 Z299 Z300 Z301 Z302 Z303">
      <formula1>masterdata!$X$2:$X$54</formula1>
    </dataValidation>
    <dataValidation type="list" allowBlank="1" showErrorMessage="1" sqref="AA4 AA5 AA6 AA7 AA8 AA9 AA10 AA11 AA12 AA13 AA14 AA15 AA16 AA17 AA18 AA19 AA20 AA21 AA22 AA23 AA24 AA25 AA26 AA27 AA28 AA29 AA30 AA31 AA32 AA33 AA34 AA35 AA36 AA37 AA38 AA39 AA40 AA41 AA42 AA43 AA44 AA45 AA46 AA47 AA48 AA49 AA50 AA51 AA52 AA53 AA54 AA55 AA56 AA57 AA58 AA59 AA60 AA61 AA62 AA63 AA64 AA65 AA66 AA67 AA68 AA69 AA70 AA71 AA72 AA73 AA74 AA75 AA76 AA77 AA78 AA79 AA80 AA81 AA82 AA83 AA84 AA85 AA86 AA87 AA88 AA89 AA90 AA91 AA92 AA93 AA94 AA95 AA96 AA97 AA98 AA99 AA100 AA101 AA102 AA103 AA104 AA105 AA106 AA107 AA108 AA109 AA110 AA111 AA112 AA113 AA114 AA115 AA116 AA117 AA118 AA119 AA120 AA121 AA122 AA123 AA124 AA125 AA126 AA127 AA128 AA129 AA130 AA131 AA132 AA133 AA134 AA135 AA136 AA137 AA138 AA139 AA140 AA141 AA142 AA143 AA144 AA145 AA146 AA147 AA148 AA149 AA150 AA151 AA152 AA153 AA154 AA155 AA156 AA157 AA158 AA159 AA160 AA161 AA162 AA163 AA164 AA165 AA166 AA167 AA168 AA169 AA170 AA171 AA172 AA173 AA174 AA175 AA176 AA177 AA178 AA179 AA180 AA181 AA182 AA183 AA184 AA185 AA186 AA187 AA188 AA189 AA190 AA191 AA192 AA193 AA194 AA195 AA196 AA197 AA198 AA199 AA200 AA201 AA202 AA203 AA204 AA205 AA206 AA207 AA208 AA209 AA210 AA211 AA212 AA213 AA214 AA215 AA216 AA217 AA218 AA219 AA220 AA221 AA222 AA223 AA224 AA225 AA226 AA227 AA228 AA229 AA230 AA231 AA232 AA233 AA234 AA235 AA236 AA237 AA238 AA239 AA240 AA241 AA242 AA243 AA244 AA245 AA246 AA247 AA248 AA249 AA250 AA251 AA252 AA253 AA254 AA255 AA256 AA257 AA258 AA259 AA260 AA261 AA262 AA263 AA264 AA265 AA266 AA267 AA268 AA269 AA270 AA271 AA272 AA273 AA274 AA275 AA276 AA277 AA278 AA279 AA280 AA281 AA282 AA283 AA284 AA285 AA286 AA287 AA288 AA289 AA290 AA291 AA292 AA293 AA294 AA295 AA296 AA297 AA298 AA299 AA300 AA301 AA302 AA303">
      <formula1>masterdata!$Z$2:$Z$54</formula1>
    </dataValidation>
    <dataValidation type="list" allowBlank="1" showErrorMessage="1" sqref="AB4 AB5 AB6 AB7 AB8 AB9 AB10 AB11 AB12 AB13 AB14 AB15 AB16 AB17 AB18 AB19 AB20 AB21 AB22 AB23 AB24 AB25 AB26 AB27 AB28 AB29 AB30 AB31 AB32 AB33 AB34 AB35 AB36 AB37 AB38 AB39 AB40 AB41 AB42 AB43 AB44 AB45 AB46 AB47 AB48 AB49 AB50 AB51 AB52 AB53 AB54 AB55 AB56 AB57 AB58 AB59 AB60 AB61 AB62 AB63 AB64 AB65 AB66 AB67 AB68 AB69 AB70 AB71 AB72 AB73 AB74 AB75 AB76 AB77 AB78 AB79 AB80 AB81 AB82 AB83 AB84 AB85 AB86 AB87 AB88 AB89 AB90 AB91 AB92 AB93 AB94 AB95 AB96 AB97 AB98 AB99 AB100 AB101 AB102 AB103 AB104 AB105 AB106 AB107 AB108 AB109 AB110 AB111 AB112 AB113 AB114 AB115 AB116 AB117 AB118 AB119 AB120 AB121 AB122 AB123 AB124 AB125 AB126 AB127 AB128 AB129 AB130 AB131 AB132 AB133 AB134 AB135 AB136 AB137 AB138 AB139 AB140 AB141 AB142 AB143 AB144 AB145 AB146 AB147 AB148 AB149 AB150 AB151 AB152 AB153 AB154 AB155 AB156 AB157 AB158 AB159 AB160 AB161 AB162 AB163 AB164 AB165 AB166 AB167 AB168 AB169 AB170 AB171 AB172 AB173 AB174 AB175 AB176 AB177 AB178 AB179 AB180 AB181 AB182 AB183 AB184 AB185 AB186 AB187 AB188 AB189 AB190 AB191 AB192 AB193 AB194 AB195 AB196 AB197 AB198 AB199 AB200 AB201 AB202 AB203 AB204 AB205 AB206 AB207 AB208 AB209 AB210 AB211 AB212 AB213 AB214 AB215 AB216 AB217 AB218 AB219 AB220 AB221 AB222 AB223 AB224 AB225 AB226 AB227 AB228 AB229 AB230 AB231 AB232 AB233 AB234 AB235 AB236 AB237 AB238 AB239 AB240 AB241 AB242 AB243 AB244 AB245 AB246 AB247 AB248 AB249 AB250 AB251 AB252 AB253 AB254 AB255 AB256 AB257 AB258 AB259 AB260 AB261 AB262 AB263 AB264 AB265 AB266 AB267 AB268 AB269 AB270 AB271 AB272 AB273 AB274 AB275 AB276 AB277 AB278 AB279 AB280 AB281 AB282 AB283 AB284 AB285 AB286 AB287 AB288 AB289 AB290 AB291 AB292 AB293 AB294 AB295 AB296 AB297 AB298 AB299 AB300 AB301 AB302 AB303">
      <formula1>masterdata!$AB$2:$AB$8</formula1>
    </dataValidation>
    <dataValidation type="list" allowBlank="1" showErrorMessage="1" sqref="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formula1>masterdata!$AD$2:$AD$10</formula1>
    </dataValidation>
    <dataValidation type="list" allowBlank="1" showErrorMessage="1" sqref="AD4 AD5 AD6 AD7 AD8 AD9 AD10 AD11 AD12 AD13 AD14 AD15 AD16 AD17 AD18 AD19 AD20 AD21 AD22 AD23 AD24 AD25 AD26 AD27 AD28 AD29 AD30 AD31 AD32 AD33 AD34 AD35 AD36 AD37 AD38 AD39 AD40 AD41 AD42 AD43 AD44 AD45 AD46 AD47 AD48 AD49 AD50 AD51 AD52 AD53 AD54 AD55 AD56 AD57 AD58 AD59 AD60 AD61 AD62 AD63 AD64 AD65 AD66 AD67 AD68 AD69 AD70 AD71 AD72 AD73 AD74 AD75 AD76 AD77 AD78 AD79 AD80 AD81 AD82 AD83 AD84 AD85 AD86 AD87 AD88 AD89 AD90 AD91 AD92 AD93 AD94 AD95 AD96 AD97 AD98 AD99 AD100 AD101 AD102 AD103 AD104 AD105 AD106 AD107 AD108 AD109 AD110 AD111 AD112 AD113 AD114 AD115 AD116 AD117 AD118 AD119 AD120 AD121 AD122 AD123 AD124 AD125 AD126 AD127 AD128 AD129 AD130 AD131 AD132 AD133 AD134 AD135 AD136 AD137 AD138 AD139 AD140 AD141 AD142 AD143 AD144 AD145 AD146 AD147 AD148 AD149 AD150 AD151 AD152 AD153 AD154 AD155 AD156 AD157 AD158 AD159 AD160 AD161 AD162 AD163 AD164 AD165 AD166 AD167 AD168 AD169 AD170 AD171 AD172 AD173 AD174 AD175 AD176 AD177 AD178 AD179 AD180 AD181 AD182 AD183 AD184 AD185 AD186 AD187 AD188 AD189 AD190 AD191 AD192 AD193 AD194 AD195 AD196 AD197 AD198 AD199 AD200 AD201 AD202 AD203 AD204 AD205 AD206 AD207 AD208 AD209 AD210 AD211 AD212 AD213 AD214 AD215 AD216 AD217 AD218 AD219 AD220 AD221 AD222 AD223 AD224 AD225 AD226 AD227 AD228 AD229 AD230 AD231 AD232 AD233 AD234 AD235 AD236 AD237 AD238 AD239 AD240 AD241 AD242 AD243 AD244 AD245 AD246 AD247 AD248 AD249 AD250 AD251 AD252 AD253 AD254 AD255 AD256 AD257 AD258 AD259 AD260 AD261 AD262 AD263 AD264 AD265 AD266 AD267 AD268 AD269 AD270 AD271 AD272 AD273 AD274 AD275 AD276 AD277 AD278 AD279 AD280 AD281 AD282 AD283 AD284 AD285 AD286 AD287 AD288 AD289 AD290 AD291 AD292 AD293 AD294 AD295 AD296 AD297 AD298 AD299 AD300 AD301 AD302 AD303">
      <formula1>masterdata!$AF$2:$AF$22</formula1>
    </dataValidation>
    <dataValidation type="list" allowBlank="1" showErrorMessage="1" sqref="AE4 AE5 AE6 AE7 AE8 AE9 AE10 AE11 AE12 AE13 AE14 AE15 AE16 AE17 AE18 AE19 AE20 AE21 AE22 AE23 AE24 AE25 AE26 AE27 AE28 AE29 AE30 AE31 AE32 AE33 AE34 AE35 AE36 AE37 AE38 AE39 AE40 AE41 AE42 AE43 AE44 AE45 AE46 AE47 AE48 AE49 AE50 AE51 AE52 AE53 AE54 AE55 AE56 AE57 AE58 AE59 AE60 AE61 AE62 AE63 AE64 AE65 AE66 AE67 AE68 AE69 AE70 AE71 AE72 AE73 AE74 AE75 AE76 AE77 AE78 AE79 AE80 AE81 AE82 AE83 AE84 AE85 AE86 AE87 AE88 AE89 AE90 AE91 AE92 AE93 AE94 AE95 AE96 AE97 AE98 AE99 AE100 AE101 AE102 AE103 AE104 AE105 AE106 AE107 AE108 AE109 AE110 AE111 AE112 AE113 AE114 AE115 AE116 AE117 AE118 AE119 AE120 AE121 AE122 AE123 AE124 AE125 AE126 AE127 AE128 AE129 AE130 AE131 AE132 AE133 AE134 AE135 AE136 AE137 AE138 AE139 AE140 AE141 AE142 AE143 AE144 AE145 AE146 AE147 AE148 AE149 AE150 AE151 AE152 AE153 AE154 AE155 AE156 AE157 AE158 AE159 AE160 AE161 AE162 AE163 AE164 AE165 AE166 AE167 AE168 AE169 AE170 AE171 AE172 AE173 AE174 AE175 AE176 AE177 AE178 AE179 AE180 AE181 AE182 AE183 AE184 AE185 AE186 AE187 AE188 AE189 AE190 AE191 AE192 AE193 AE194 AE195 AE196 AE197 AE198 AE199 AE200 AE201 AE202 AE203 AE204 AE205 AE206 AE207 AE208 AE209 AE210 AE211 AE212 AE213 AE214 AE215 AE216 AE217 AE218 AE219 AE220 AE221 AE222 AE223 AE224 AE225 AE226 AE227 AE228 AE229 AE230 AE231 AE232 AE233 AE234 AE235 AE236 AE237 AE238 AE239 AE240 AE241 AE242 AE243 AE244 AE245 AE246 AE247 AE248 AE249 AE250 AE251 AE252 AE253 AE254 AE255 AE256 AE257 AE258 AE259 AE260 AE261 AE262 AE263 AE264 AE265 AE266 AE267 AE268 AE269 AE270 AE271 AE272 AE273 AE274 AE275 AE276 AE277 AE278 AE279 AE280 AE281 AE282 AE283 AE284 AE285 AE286 AE287 AE288 AE289 AE290 AE291 AE292 AE293 AE294 AE295 AE296 AE297 AE298 AE299 AE300 AE301 AE302 AE303">
      <formula1>masterdata!$AH$2:$AH$5</formula1>
    </dataValidation>
    <dataValidation type="list" allowBlank="1" showErrorMessage="1" sqref="AN4 AN5 AN6 AN7 AN8 AN9 AN10 AN11 AN12 AN13 AN14 AN15 AN16 AN17 AN18 AN19 AN20 AN21 AN22 AN23 AN24 AN25 AN26 AN27 AN28 AN29 AN30 AN31 AN32 AN33 AN34 AN35 AN36 AN37 AN38 AN39 AN40 AN41 AN42 AN43 AN44 AN45 AN46 AN47 AN48 AN49 AN50 AN51 AN52 AN53 AN54 AN55 AN56 AN57 AN58 AN59 AN60 AN61 AN62 AN63 AN64 AN65 AN66 AN67 AN68 AN69 AN70 AN71 AN72 AN73 AN74 AN75 AN76 AN77 AN78 AN79 AN80 AN81 AN82 AN83 AN84 AN85 AN86 AN87 AN88 AN89 AN90 AN91 AN92 AN93 AN94 AN95 AN96 AN97 AN98 AN99 AN100 AN101 AN102 AN103 AN104 AN105 AN106 AN107 AN108 AN109 AN110 AN111 AN112 AN113 AN114 AN115 AN116 AN117 AN118 AN119 AN120 AN121 AN122 AN123 AN124 AN125 AN126 AN127 AN128 AN129 AN130 AN131 AN132 AN133 AN134 AN135 AN136 AN137 AN138 AN139 AN140 AN141 AN142 AN143 AN144 AN145 AN146 AN147 AN148 AN149 AN150 AN151 AN152 AN153 AN154 AN155 AN156 AN157 AN158 AN159 AN160 AN161 AN162 AN163 AN164 AN165 AN166 AN167 AN168 AN169 AN170 AN171 AN172 AN173 AN174 AN175 AN176 AN177 AN178 AN179 AN180 AN181 AN182 AN183 AN184 AN185 AN186 AN187 AN188 AN189 AN190 AN191 AN192 AN193 AN194 AN195 AN196 AN197 AN198 AN199 AN200 AN201 AN202 AN203 AN204 AN205 AN206 AN207 AN208 AN209 AN210 AN211 AN212 AN213 AN214 AN215 AN216 AN217 AN218 AN219 AN220 AN221 AN222 AN223 AN224 AN225 AN226 AN227 AN228 AN229 AN230 AN231 AN232 AN233 AN234 AN235 AN236 AN237 AN238 AN239 AN240 AN241 AN242 AN243 AN244 AN245 AN246 AN247 AN248 AN249 AN250 AN251 AN252 AN253 AN254 AN255 AN256 AN257 AN258 AN259 AN260 AN261 AN262 AN263 AN264 AN265 AN266 AN267 AN268 AN269 AN270 AN271 AN272 AN273 AN274 AN275 AN276 AN277 AN278 AN279 AN280 AN281 AN282 AN283 AN284 AN285 AN286 AN287 AN288 AN289 AN290 AN291 AN292 AN293 AN294 AN295 AN296 AN297 AN298 AN299 AN300 AN301 AN302 AN303">
      <formula1>masterdata!$AJ$2:$AJ$3</formula1>
    </dataValidation>
    <dataValidation type="list" allowBlank="1" showErrorMessage="1" sqref="AO4 AO5 AO6 AO7 AO8 AO9 AO10 AO11 AO12 AO13 AO14 AO15 AO16 AO17 AO18 AO19 AO20 AO21 AO22 AO23 AO24 AO25 AO26 AO27 AO28 AO29 AO30 AO31 AO32 AO33 AO34 AO35 AO36 AO37 AO38 AO39 AO40 AO41 AO42 AO43 AO44 AO45 AO46 AO47 AO48 AO49 AO50 AO51 AO52 AO53 AO54 AO55 AO56 AO57 AO58 AO59 AO60 AO61 AO62 AO63 AO64 AO65 AO66 AO67 AO68 AO69 AO70 AO71 AO72 AO73 AO74 AO75 AO76 AO77 AO78 AO79 AO80 AO81 AO82 AO83 AO84 AO85 AO86 AO87 AO88 AO89 AO90 AO91 AO92 AO93 AO94 AO95 AO96 AO97 AO98 AO99 AO100 AO101 AO102 AO103 AO104 AO105 AO106 AO107 AO108 AO109 AO110 AO111 AO112 AO113 AO114 AO115 AO116 AO117 AO118 AO119 AO120 AO121 AO122 AO123 AO124 AO125 AO126 AO127 AO128 AO129 AO130 AO131 AO132 AO133 AO134 AO135 AO136 AO137 AO138 AO139 AO140 AO141 AO142 AO143 AO144 AO145 AO146 AO147 AO148 AO149 AO150 AO151 AO152 AO153 AO154 AO155 AO156 AO157 AO158 AO159 AO160 AO161 AO162 AO163 AO164 AO165 AO166 AO167 AO168 AO169 AO170 AO171 AO172 AO173 AO174 AO175 AO176 AO177 AO178 AO179 AO180 AO181 AO182 AO183 AO184 AO185 AO186 AO187 AO188 AO189 AO190 AO191 AO192 AO193 AO194 AO195 AO196 AO197 AO198 AO199 AO200 AO201 AO202 AO203 AO204 AO205 AO206 AO207 AO208 AO209 AO210 AO211 AO212 AO213 AO214 AO215 AO216 AO217 AO218 AO219 AO220 AO221 AO222 AO223 AO224 AO225 AO226 AO227 AO228 AO229 AO230 AO231 AO232 AO233 AO234 AO235 AO236 AO237 AO238 AO239 AO240 AO241 AO242 AO243 AO244 AO245 AO246 AO247 AO248 AO249 AO250 AO251 AO252 AO253 AO254 AO255 AO256 AO257 AO258 AO259 AO260 AO261 AO262 AO263 AO264 AO265 AO266 AO267 AO268 AO269 AO270 AO271 AO272 AO273 AO274 AO275 AO276 AO277 AO278 AO279 AO280 AO281 AO282 AO283 AO284 AO285 AO286 AO287 AO288 AO289 AO290 AO291 AO292 AO293 AO294 AO295 AO296 AO297 AO298 AO299 AO300 AO301 AO302 AO303">
      <formula1>masterdata!$AL$2:$AL$10</formula1>
    </dataValidation>
    <dataValidation type="list" allowBlank="1" showErrorMessage="1" sqref="AP4 AP5 AP6 AP7 AP8 AP9 AP10 AP11 AP12 AP13 AP14 AP15 AP16 AP17 AP18 AP19 AP20 AP21 AP22 AP23 AP24 AP25 AP26 AP27 AP28 AP29 AP30 AP31 AP32 AP33 AP34 AP35 AP36 AP37 AP38 AP39 AP40 AP41 AP42 AP43 AP44 AP45 AP46 AP47 AP48 AP49 AP50 AP51 AP52 AP53 AP54 AP55 AP56 AP57 AP58 AP59 AP60 AP61 AP62 AP63 AP64 AP65 AP66 AP67 AP68 AP69 AP70 AP71 AP72 AP73 AP74 AP75 AP76 AP77 AP78 AP79 AP80 AP81 AP82 AP83 AP84 AP85 AP86 AP87 AP88 AP89 AP90 AP91 AP92 AP93 AP94 AP95 AP96 AP97 AP98 AP99 AP100 AP101 AP102 AP103 AP104 AP105 AP106 AP107 AP108 AP109 AP110 AP111 AP112 AP113 AP114 AP115 AP116 AP117 AP118 AP119 AP120 AP121 AP122 AP123 AP124 AP125 AP126 AP127 AP128 AP129 AP130 AP131 AP132 AP133 AP134 AP135 AP136 AP137 AP138 AP139 AP140 AP141 AP142 AP143 AP144 AP145 AP146 AP147 AP148 AP149 AP150 AP151 AP152 AP153 AP154 AP155 AP156 AP157 AP158 AP159 AP160 AP161 AP162 AP163 AP164 AP165 AP166 AP167 AP168 AP169 AP170 AP171 AP172 AP173 AP174 AP175 AP176 AP177 AP178 AP179 AP180 AP181 AP182 AP183 AP184 AP185 AP186 AP187 AP188 AP189 AP190 AP191 AP192 AP193 AP194 AP195 AP196 AP197 AP198 AP199 AP200 AP201 AP202 AP203 AP204 AP205 AP206 AP207 AP208 AP209 AP210 AP211 AP212 AP213 AP214 AP215 AP216 AP217 AP218 AP219 AP220 AP221 AP222 AP223 AP224 AP225 AP226 AP227 AP228 AP229 AP230 AP231 AP232 AP233 AP234 AP235 AP236 AP237 AP238 AP239 AP240 AP241 AP242 AP243 AP244 AP245 AP246 AP247 AP248 AP249 AP250 AP251 AP252 AP253 AP254 AP255 AP256 AP257 AP258 AP259 AP260 AP261 AP262 AP263 AP264 AP265 AP266 AP267 AP268 AP269 AP270 AP271 AP272 AP273 AP274 AP275 AP276 AP277 AP278 AP279 AP280 AP281 AP282 AP283 AP284 AP285 AP286 AP287 AP288 AP289 AP290 AP291 AP292 AP293 AP294 AP295 AP296 AP297 AP298 AP299 AP300 AP301 AP302 AP303">
      <formula1>masterdata!$AN$2:$AN$32</formula1>
    </dataValidation>
    <dataValidation type="list" allowBlank="1" showErrorMessage="1" sqref="AQ4 AQ5 AQ6 AQ7 AQ8 AQ9 AQ10 AQ11 AQ12 AQ13 AQ14 AQ15 AQ16 AQ17 AQ18 AQ19 AQ20 AQ21 AQ22 AQ23 AQ24 AQ25 AQ26 AQ27 AQ28 AQ29 AQ30 AQ31 AQ32 AQ33 AQ34 AQ35 AQ36 AQ37 AQ38 AQ39 AQ40 AQ41 AQ42 AQ43 AQ44 AQ45 AQ46 AQ47 AQ48 AQ49 AQ50 AQ51 AQ52 AQ53 AQ54 AQ55 AQ56 AQ57 AQ58 AQ59 AQ60 AQ61 AQ62 AQ63 AQ64 AQ65 AQ66 AQ67 AQ68 AQ69 AQ70 AQ71 AQ72 AQ73 AQ74 AQ75 AQ76 AQ77 AQ78 AQ79 AQ80 AQ81 AQ82 AQ83 AQ84 AQ85 AQ86 AQ87 AQ88 AQ89 AQ90 AQ91 AQ92 AQ93 AQ94 AQ95 AQ96 AQ97 AQ98 AQ99 AQ100 AQ101 AQ102 AQ103 AQ104 AQ105 AQ106 AQ107 AQ108 AQ109 AQ110 AQ111 AQ112 AQ113 AQ114 AQ115 AQ116 AQ117 AQ118 AQ119 AQ120 AQ121 AQ122 AQ123 AQ124 AQ125 AQ126 AQ127 AQ128 AQ129 AQ130 AQ131 AQ132 AQ133 AQ134 AQ135 AQ136 AQ137 AQ138 AQ139 AQ140 AQ141 AQ142 AQ143 AQ144 AQ145 AQ146 AQ147 AQ148 AQ149 AQ150 AQ151 AQ152 AQ153 AQ154 AQ155 AQ156 AQ157 AQ158 AQ159 AQ160 AQ161 AQ162 AQ163 AQ164 AQ165 AQ166 AQ167 AQ168 AQ169 AQ170 AQ171 AQ172 AQ173 AQ174 AQ175 AQ176 AQ177 AQ178 AQ179 AQ180 AQ181 AQ182 AQ183 AQ184 AQ185 AQ186 AQ187 AQ188 AQ189 AQ190 AQ191 AQ192 AQ193 AQ194 AQ195 AQ196 AQ197 AQ198 AQ199 AQ200 AQ201 AQ202 AQ203 AQ204 AQ205 AQ206 AQ207 AQ208 AQ209 AQ210 AQ211 AQ212 AQ213 AQ214 AQ215 AQ216 AQ217 AQ218 AQ219 AQ220 AQ221 AQ222 AQ223 AQ224 AQ225 AQ226 AQ227 AQ228 AQ229 AQ230 AQ231 AQ232 AQ233 AQ234 AQ235 AQ236 AQ237 AQ238 AQ239 AQ240 AQ241 AQ242 AQ243 AQ244 AQ245 AQ246 AQ247 AQ248 AQ249 AQ250 AQ251 AQ252 AQ253 AQ254 AQ255 AQ256 AQ257 AQ258 AQ259 AQ260 AQ261 AQ262 AQ263 AQ264 AQ265 AQ266 AQ267 AQ268 AQ269 AQ270 AQ271 AQ272 AQ273 AQ274 AQ275 AQ276 AQ277 AQ278 AQ279 AQ280 AQ281 AQ282 AQ283 AQ284 AQ285 AQ286 AQ287 AQ288 AQ289 AQ290 AQ291 AQ292 AQ293 AQ294 AQ295 AQ296 AQ297 AQ298 AQ299 AQ300 AQ301 AQ302 AQ303">
      <formula1>masterdata!$AP$2:$AP$4</formula1>
    </dataValidation>
    <dataValidation type="list" allowBlank="1" showErrorMessage="1" sqref="AR4 AR5 AR6 AR7 AR8 AR9 AR10 AR11 AR12 AR13 AR14 AR15 AR16 AR17 AR18 AR19 AR20 AR21 AR22 AR23 AR24 AR25 AR26 AR27 AR28 AR29 AR30 AR31 AR32 AR33 AR34 AR35 AR36 AR37 AR38 AR39 AR40 AR41 AR42 AR43 AR44 AR45 AR46 AR47 AR48 AR49 AR50 AR51 AR52 AR53 AR54 AR55 AR56 AR57 AR58 AR59 AR60 AR61 AR62 AR63 AR64 AR65 AR66 AR67 AR68 AR69 AR70 AR71 AR72 AR73 AR74 AR75 AR76 AR77 AR78 AR79 AR80 AR81 AR82 AR83 AR84 AR85 AR86 AR87 AR88 AR89 AR90 AR91 AR92 AR93 AR94 AR95 AR96 AR97 AR98 AR99 AR100 AR101 AR102 AR103 AR104 AR105 AR106 AR107 AR108 AR109 AR110 AR111 AR112 AR113 AR114 AR115 AR116 AR117 AR118 AR119 AR120 AR121 AR122 AR123 AR124 AR125 AR126 AR127 AR128 AR129 AR130 AR131 AR132 AR133 AR134 AR135 AR136 AR137 AR138 AR139 AR140 AR141 AR142 AR143 AR144 AR145 AR146 AR147 AR148 AR149 AR150 AR151 AR152 AR153 AR154 AR155 AR156 AR157 AR158 AR159 AR160 AR161 AR162 AR163 AR164 AR165 AR166 AR167 AR168 AR169 AR170 AR171 AR172 AR173 AR174 AR175 AR176 AR177 AR178 AR179 AR180 AR181 AR182 AR183 AR184 AR185 AR186 AR187 AR188 AR189 AR190 AR191 AR192 AR193 AR194 AR195 AR196 AR197 AR198 AR199 AR200 AR201 AR202 AR203 AR204 AR205 AR206 AR207 AR208 AR209 AR210 AR211 AR212 AR213 AR214 AR215 AR216 AR217 AR218 AR219 AR220 AR221 AR222 AR223 AR224 AR225 AR226 AR227 AR228 AR229 AR230 AR231 AR232 AR233 AR234 AR235 AR236 AR237 AR238 AR239 AR240 AR241 AR242 AR243 AR244 AR245 AR246 AR247 AR248 AR249 AR250 AR251 AR252 AR253 AR254 AR255 AR256 AR257 AR258 AR259 AR260 AR261 AR262 AR263 AR264 AR265 AR266 AR267 AR268 AR269 AR270 AR271 AR272 AR273 AR274 AR275 AR276 AR277 AR278 AR279 AR280 AR281 AR282 AR283 AR284 AR285 AR286 AR287 AR288 AR289 AR290 AR291 AR292 AR293 AR294 AR295 AR296 AR297 AR298 AR299 AR300 AR301 AR302 AR303">
      <formula1>masterdata!$AR$2:$AR$3</formula1>
    </dataValidation>
    <dataValidation type="list" allowBlank="1" showErrorMessage="1" sqref="AS4 AS5 AS6 AS7 AS8 AS9 AS10 AS11 AS12 AS13 AS14 AS15 AS16 AS17 AS18 AS19 AS20 AS21 AS22 AS23 AS24 AS25 AS26 AS27 AS28 AS29 AS30 AS31 AS32 AS33 AS34 AS35 AS36 AS37 AS38 AS39 AS40 AS41 AS42 AS43 AS44 AS45 AS46 AS47 AS48 AS49 AS50 AS51 AS52 AS53 AS54 AS55 AS56 AS57 AS58 AS59 AS60 AS61 AS62 AS63 AS64 AS65 AS66 AS67 AS68 AS69 AS70 AS71 AS72 AS73 AS74 AS75 AS76 AS77 AS78 AS79 AS80 AS81 AS82 AS83 AS84 AS85 AS86 AS87 AS88 AS89 AS90 AS91 AS92 AS93 AS94 AS95 AS96 AS97 AS98 AS99 AS100 AS101 AS102 AS103 AS104 AS105 AS106 AS107 AS108 AS109 AS110 AS111 AS112 AS113 AS114 AS115 AS116 AS117 AS118 AS119 AS120 AS121 AS122 AS123 AS124 AS125 AS126 AS127 AS128 AS129 AS130 AS131 AS132 AS133 AS134 AS135 AS136 AS137 AS138 AS139 AS140 AS141 AS142 AS143 AS144 AS145 AS146 AS147 AS148 AS149 AS150 AS151 AS152 AS153 AS154 AS155 AS156 AS157 AS158 AS159 AS160 AS161 AS162 AS163 AS164 AS165 AS166 AS167 AS168 AS169 AS170 AS171 AS172 AS173 AS174 AS175 AS176 AS177 AS178 AS179 AS180 AS181 AS182 AS183 AS184 AS185 AS186 AS187 AS188 AS189 AS190 AS191 AS192 AS193 AS194 AS195 AS196 AS197 AS198 AS199 AS200 AS201 AS202 AS203 AS204 AS205 AS206 AS207 AS208 AS209 AS210 AS211 AS212 AS213 AS214 AS215 AS216 AS217 AS218 AS219 AS220 AS221 AS222 AS223 AS224 AS225 AS226 AS227 AS228 AS229 AS230 AS231 AS232 AS233 AS234 AS235 AS236 AS237 AS238 AS239 AS240 AS241 AS242 AS243 AS244 AS245 AS246 AS247 AS248 AS249 AS250 AS251 AS252 AS253 AS254 AS255 AS256 AS257 AS258 AS259 AS260 AS261 AS262 AS263 AS264 AS265 AS266 AS267 AS268 AS269 AS270 AS271 AS272 AS273 AS274 AS275 AS276 AS277 AS278 AS279 AS280 AS281 AS282 AS283 AS284 AS285 AS286 AS287 AS288 AS289 AS290 AS291 AS292 AS293 AS294 AS295 AS296 AS297 AS298 AS299 AS300 AS301 AS302 AS303">
      <formula1>masterdata!$AT$2:$AT$5</formula1>
    </dataValidation>
    <dataValidation type="list" allowBlank="1" showErrorMessage="1" sqref="AT4 AT5 AT6 AT7 AT8 AT9 AT10 AT11 AT12 AT13 AT14 AT15 AT16 AT17 AT18 AT19 AT20 AT21 AT22 AT23 AT24 AT25 AT26 AT27 AT28 AT29 AT30 AT31 AT32 AT33 AT34 AT35 AT36 AT37 AT38 AT39 AT40 AT41 AT42 AT43 AT44 AT45 AT46 AT47 AT48 AT49 AT50 AT51 AT52 AT53 AT54 AT55 AT56 AT57 AT58 AT59 AT60 AT61 AT62 AT63 AT64 AT65 AT66 AT67 AT68 AT69 AT70 AT71 AT72 AT73 AT74 AT75 AT76 AT77 AT78 AT79 AT80 AT81 AT82 AT83 AT84 AT85 AT86 AT87 AT88 AT89 AT90 AT91 AT92 AT93 AT94 AT95 AT96 AT97 AT98 AT99 AT100 AT101 AT102 AT103 AT104 AT105 AT106 AT107 AT108 AT109 AT110 AT111 AT112 AT113 AT114 AT115 AT116 AT117 AT118 AT119 AT120 AT121 AT122 AT123 AT124 AT125 AT126 AT127 AT128 AT129 AT130 AT131 AT132 AT133 AT134 AT135 AT136 AT137 AT138 AT139 AT140 AT141 AT142 AT143 AT144 AT145 AT146 AT147 AT148 AT149 AT150 AT151 AT152 AT153 AT154 AT155 AT156 AT157 AT158 AT159 AT160 AT161 AT162 AT163 AT164 AT165 AT166 AT167 AT168 AT169 AT170 AT171 AT172 AT173 AT174 AT175 AT176 AT177 AT178 AT179 AT180 AT181 AT182 AT183 AT184 AT185 AT186 AT187 AT188 AT189 AT190 AT191 AT192 AT193 AT194 AT195 AT196 AT197 AT198 AT199 AT200 AT201 AT202 AT203 AT204 AT205 AT206 AT207 AT208 AT209 AT210 AT211 AT212 AT213 AT214 AT215 AT216 AT217 AT218 AT219 AT220 AT221 AT222 AT223 AT224 AT225 AT226 AT227 AT228 AT229 AT230 AT231 AT232 AT233 AT234 AT235 AT236 AT237 AT238 AT239 AT240 AT241 AT242 AT243 AT244 AT245 AT246 AT247 AT248 AT249 AT250 AT251 AT252 AT253 AT254 AT255 AT256 AT257 AT258 AT259 AT260 AT261 AT262 AT263 AT264 AT265 AT266 AT267 AT268 AT269 AT270 AT271 AT272 AT273 AT274 AT275 AT276 AT277 AT278 AT279 AT280 AT281 AT282 AT283 AT284 AT285 AT286 AT287 AT288 AT289 AT290 AT291 AT292 AT293 AT294 AT295 AT296 AT297 AT298 AT299 AT300 AT301 AT302 AT303">
      <formula1>masterdata!$AV$2:$AV$6</formula1>
    </dataValidation>
    <dataValidation type="list" allowBlank="1" showErrorMessage="1" sqref="AU4 AU5 AU6 AU7 AU8 AU9 AU10 AU11 AU12 AU13 AU14 AU15 AU16 AU17 AU18 AU19 AU20 AU21 AU22 AU23 AU24 AU25 AU26 AU27 AU28 AU29 AU30 AU31 AU32 AU33 AU34 AU35 AU36 AU37 AU38 AU39 AU40 AU41 AU42 AU43 AU44 AU45 AU46 AU47 AU48 AU49 AU50 AU51 AU52 AU53 AU54 AU55 AU56 AU57 AU58 AU59 AU60 AU61 AU62 AU63 AU64 AU65 AU66 AU67 AU68 AU69 AU70 AU71 AU72 AU73 AU74 AU75 AU76 AU77 AU78 AU79 AU80 AU81 AU82 AU83 AU84 AU85 AU86 AU87 AU88 AU89 AU90 AU91 AU92 AU93 AU94 AU95 AU96 AU97 AU98 AU99 AU100 AU101 AU102 AU103 AU104 AU105 AU106 AU107 AU108 AU109 AU110 AU111 AU112 AU113 AU114 AU115 AU116 AU117 AU118 AU119 AU120 AU121 AU122 AU123 AU124 AU125 AU126 AU127 AU128 AU129 AU130 AU131 AU132 AU133 AU134 AU135 AU136 AU137 AU138 AU139 AU140 AU141 AU142 AU143 AU144 AU145 AU146 AU147 AU148 AU149 AU150 AU151 AU152 AU153 AU154 AU155 AU156 AU157 AU158 AU159 AU160 AU161 AU162 AU163 AU164 AU165 AU166 AU167 AU168 AU169 AU170 AU171 AU172 AU173 AU174 AU175 AU176 AU177 AU178 AU179 AU180 AU181 AU182 AU183 AU184 AU185 AU186 AU187 AU188 AU189 AU190 AU191 AU192 AU193 AU194 AU195 AU196 AU197 AU198 AU199 AU200 AU201 AU202 AU203 AU204 AU205 AU206 AU207 AU208 AU209 AU210 AU211 AU212 AU213 AU214 AU215 AU216 AU217 AU218 AU219 AU220 AU221 AU222 AU223 AU224 AU225 AU226 AU227 AU228 AU229 AU230 AU231 AU232 AU233 AU234 AU235 AU236 AU237 AU238 AU239 AU240 AU241 AU242 AU243 AU244 AU245 AU246 AU247 AU248 AU249 AU250 AU251 AU252 AU253 AU254 AU255 AU256 AU257 AU258 AU259 AU260 AU261 AU262 AU263 AU264 AU265 AU266 AU267 AU268 AU269 AU270 AU271 AU272 AU273 AU274 AU275 AU276 AU277 AU278 AU279 AU280 AU281 AU282 AU283 AU284 AU285 AU286 AU287 AU288 AU289 AU290 AU291 AU292 AU293 AU294 AU295 AU296 AU297 AU298 AU299 AU300 AU301 AU302 AU303">
      <formula1>masterdata!$AX$2:$AX$8</formula1>
    </dataValidation>
    <dataValidation type="list" allowBlank="1" showErrorMessage="1" sqref="AV4 AV5 AV6 AV7 AV8 AV9 AV10 AV11 AV12 AV13 AV14 AV15 AV16 AV17 AV18 AV19 AV20 AV21 AV22 AV23 AV24 AV25 AV26 AV27 AV28 AV29 AV30 AV31 AV32 AV33 AV34 AV35 AV36 AV37 AV38 AV39 AV40 AV41 AV42 AV43 AV44 AV45 AV46 AV47 AV48 AV49 AV50 AV51 AV52 AV53 AV54 AV55 AV56 AV57 AV58 AV59 AV60 AV61 AV62 AV63 AV64 AV65 AV66 AV67 AV68 AV69 AV70 AV71 AV72 AV73 AV74 AV75 AV76 AV77 AV78 AV79 AV80 AV81 AV82 AV83 AV84 AV85 AV86 AV87 AV88 AV89 AV90 AV91 AV92 AV93 AV94 AV95 AV96 AV97 AV98 AV99 AV100 AV101 AV102 AV103 AV104 AV105 AV106 AV107 AV108 AV109 AV110 AV111 AV112 AV113 AV114 AV115 AV116 AV117 AV118 AV119 AV120 AV121 AV122 AV123 AV124 AV125 AV126 AV127 AV128 AV129 AV130 AV131 AV132 AV133 AV134 AV135 AV136 AV137 AV138 AV139 AV140 AV141 AV142 AV143 AV144 AV145 AV146 AV147 AV148 AV149 AV150 AV151 AV152 AV153 AV154 AV155 AV156 AV157 AV158 AV159 AV160 AV161 AV162 AV163 AV164 AV165 AV166 AV167 AV168 AV169 AV170 AV171 AV172 AV173 AV174 AV175 AV176 AV177 AV178 AV179 AV180 AV181 AV182 AV183 AV184 AV185 AV186 AV187 AV188 AV189 AV190 AV191 AV192 AV193 AV194 AV195 AV196 AV197 AV198 AV199 AV200 AV201 AV202 AV203 AV204 AV205 AV206 AV207 AV208 AV209 AV210 AV211 AV212 AV213 AV214 AV215 AV216 AV217 AV218 AV219 AV220 AV221 AV222 AV223 AV224 AV225 AV226 AV227 AV228 AV229 AV230 AV231 AV232 AV233 AV234 AV235 AV236 AV237 AV238 AV239 AV240 AV241 AV242 AV243 AV244 AV245 AV246 AV247 AV248 AV249 AV250 AV251 AV252 AV253 AV254 AV255 AV256 AV257 AV258 AV259 AV260 AV261 AV262 AV263 AV264 AV265 AV266 AV267 AV268 AV269 AV270 AV271 AV272 AV273 AV274 AV275 AV276 AV277 AV278 AV279 AV280 AV281 AV282 AV283 AV284 AV285 AV286 AV287 AV288 AV289 AV290 AV291 AV292 AV293 AV294 AV295 AV296 AV297 AV298 AV299 AV300 AV301 AV302 AV303">
      <formula1>masterdata!$AZ$2:$AZ$8</formula1>
    </dataValidation>
    <dataValidation type="list" allowBlank="1" showErrorMessage="1" sqref="AW4 AW5 AW6 AW7 AW8 AW9 AW10 AW11 AW12 AW13 AW14 AW15 AW16 AW17 AW18 AW19 AW20 AW21 AW22 AW23 AW24 AW25 AW26 AW27 AW28 AW29 AW30 AW31 AW32 AW33 AW34 AW35 AW36 AW37 AW38 AW39 AW40 AW41 AW42 AW43 AW44 AW45 AW46 AW47 AW48 AW49 AW50 AW51 AW52 AW53 AW54 AW55 AW56 AW57 AW58 AW59 AW60 AW61 AW62 AW63 AW64 AW65 AW66 AW67 AW68 AW69 AW70 AW71 AW72 AW73 AW74 AW75 AW76 AW77 AW78 AW79 AW80 AW81 AW82 AW83 AW84 AW85 AW86 AW87 AW88 AW89 AW90 AW91 AW92 AW93 AW94 AW95 AW96 AW97 AW98 AW99 AW100 AW101 AW102 AW103 AW104 AW105 AW106 AW107 AW108 AW109 AW110 AW111 AW112 AW113 AW114 AW115 AW116 AW117 AW118 AW119 AW120 AW121 AW122 AW123 AW124 AW125 AW126 AW127 AW128 AW129 AW130 AW131 AW132 AW133 AW134 AW135 AW136 AW137 AW138 AW139 AW140 AW141 AW142 AW143 AW144 AW145 AW146 AW147 AW148 AW149 AW150 AW151 AW152 AW153 AW154 AW155 AW156 AW157 AW158 AW159 AW160 AW161 AW162 AW163 AW164 AW165 AW166 AW167 AW168 AW169 AW170 AW171 AW172 AW173 AW174 AW175 AW176 AW177 AW178 AW179 AW180 AW181 AW182 AW183 AW184 AW185 AW186 AW187 AW188 AW189 AW190 AW191 AW192 AW193 AW194 AW195 AW196 AW197 AW198 AW199 AW200 AW201 AW202 AW203 AW204 AW205 AW206 AW207 AW208 AW209 AW210 AW211 AW212 AW213 AW214 AW215 AW216 AW217 AW218 AW219 AW220 AW221 AW222 AW223 AW224 AW225 AW226 AW227 AW228 AW229 AW230 AW231 AW232 AW233 AW234 AW235 AW236 AW237 AW238 AW239 AW240 AW241 AW242 AW243 AW244 AW245 AW246 AW247 AW248 AW249 AW250 AW251 AW252 AW253 AW254 AW255 AW256 AW257 AW258 AW259 AW260 AW261 AW262 AW263 AW264 AW265 AW266 AW267 AW268 AW269 AW270 AW271 AW272 AW273 AW274 AW275 AW276 AW277 AW278 AW279 AW280 AW281 AW282 AW283 AW284 AW285 AW286 AW287 AW288 AW289 AW290 AW291 AW292 AW293 AW294 AW295 AW296 AW297 AW298 AW299 AW300 AW301 AW302 AW303">
      <formula1>masterdata!$BB$2:$BB$27</formula1>
    </dataValidation>
    <dataValidation type="list" allowBlank="1" showErrorMessage="1" sqref="AX4 AX5 AX6 AX7 AX8 AX9 AX10 AX11 AX12 AX13 AX14 AX15 AX16 AX17 AX18 AX19 AX20 AX21 AX22 AX23 AX24 AX25 AX26 AX27 AX28 AX29 AX30 AX31 AX32 AX33 AX34 AX35 AX36 AX37 AX38 AX39 AX40 AX41 AX42 AX43 AX44 AX45 AX46 AX47 AX48 AX49 AX50 AX51 AX52 AX53 AX54 AX55 AX56 AX57 AX58 AX59 AX60 AX61 AX62 AX63 AX64 AX65 AX66 AX67 AX68 AX69 AX70 AX71 AX72 AX73 AX74 AX75 AX76 AX77 AX78 AX79 AX80 AX81 AX82 AX83 AX84 AX85 AX86 AX87 AX88 AX89 AX90 AX91 AX92 AX93 AX94 AX95 AX96 AX97 AX98 AX99 AX100 AX101 AX102 AX103 AX104 AX105 AX106 AX107 AX108 AX109 AX110 AX111 AX112 AX113 AX114 AX115 AX116 AX117 AX118 AX119 AX120 AX121 AX122 AX123 AX124 AX125 AX126 AX127 AX128 AX129 AX130 AX131 AX132 AX133 AX134 AX135 AX136 AX137 AX138 AX139 AX140 AX141 AX142 AX143 AX144 AX145 AX146 AX147 AX148 AX149 AX150 AX151 AX152 AX153 AX154 AX155 AX156 AX157 AX158 AX159 AX160 AX161 AX162 AX163 AX164 AX165 AX166 AX167 AX168 AX169 AX170 AX171 AX172 AX173 AX174 AX175 AX176 AX177 AX178 AX179 AX180 AX181 AX182 AX183 AX184 AX185 AX186 AX187 AX188 AX189 AX190 AX191 AX192 AX193 AX194 AX195 AX196 AX197 AX198 AX199 AX200 AX201 AX202 AX203 AX204 AX205 AX206 AX207 AX208 AX209 AX210 AX211 AX212 AX213 AX214 AX215 AX216 AX217 AX218 AX219 AX220 AX221 AX222 AX223 AX224 AX225 AX226 AX227 AX228 AX229 AX230 AX231 AX232 AX233 AX234 AX235 AX236 AX237 AX238 AX239 AX240 AX241 AX242 AX243 AX244 AX245 AX246 AX247 AX248 AX249 AX250 AX251 AX252 AX253 AX254 AX255 AX256 AX257 AX258 AX259 AX260 AX261 AX262 AX263 AX264 AX265 AX266 AX267 AX268 AX269 AX270 AX271 AX272 AX273 AX274 AX275 AX276 AX277 AX278 AX279 AX280 AX281 AX282 AX283 AX284 AX285 AX286 AX287 AX288 AX289 AX290 AX291 AX292 AX293 AX294 AX295 AX296 AX297 AX298 AX299 AX300 AX301 AX302 AX303">
      <formula1>masterdata!$BD$2:$BD$2</formula1>
    </dataValidation>
    <dataValidation type="list" allowBlank="1" showErrorMessage="1" sqref="AY4 AY5 AY6 AY7 AY8 AY9 AY10 AY11 AY12 AY13 AY14 AY15 AY16 AY17 AY18 AY19 AY20 AY21 AY22 AY23 AY24 AY25 AY26 AY27 AY28 AY29 AY30 AY31 AY32 AY33 AY34 AY35 AY36 AY37 AY38 AY39 AY40 AY41 AY42 AY43 AY44 AY45 AY46 AY47 AY48 AY49 AY50 AY51 AY52 AY53 AY54 AY55 AY56 AY57 AY58 AY59 AY60 AY61 AY62 AY63 AY64 AY65 AY66 AY67 AY68 AY69 AY70 AY71 AY72 AY73 AY74 AY75 AY76 AY77 AY78 AY79 AY80 AY81 AY82 AY83 AY84 AY85 AY86 AY87 AY88 AY89 AY90 AY91 AY92 AY93 AY94 AY95 AY96 AY97 AY98 AY99 AY100 AY101 AY102 AY103 AY104 AY105 AY106 AY107 AY108 AY109 AY110 AY111 AY112 AY113 AY114 AY115 AY116 AY117 AY118 AY119 AY120 AY121 AY122 AY123 AY124 AY125 AY126 AY127 AY128 AY129 AY130 AY131 AY132 AY133 AY134 AY135 AY136 AY137 AY138 AY139 AY140 AY141 AY142 AY143 AY144 AY145 AY146 AY147 AY148 AY149 AY150 AY151 AY152 AY153 AY154 AY155 AY156 AY157 AY158 AY159 AY160 AY161 AY162 AY163 AY164 AY165 AY166 AY167 AY168 AY169 AY170 AY171 AY172 AY173 AY174 AY175 AY176 AY177 AY178 AY179 AY180 AY181 AY182 AY183 AY184 AY185 AY186 AY187 AY188 AY189 AY190 AY191 AY192 AY193 AY194 AY195 AY196 AY197 AY198 AY199 AY200 AY201 AY202 AY203 AY204 AY205 AY206 AY207 AY208 AY209 AY210 AY211 AY212 AY213 AY214 AY215 AY216 AY217 AY218 AY219 AY220 AY221 AY222 AY223 AY224 AY225 AY226 AY227 AY228 AY229 AY230 AY231 AY232 AY233 AY234 AY235 AY236 AY237 AY238 AY239 AY240 AY241 AY242 AY243 AY244 AY245 AY246 AY247 AY248 AY249 AY250 AY251 AY252 AY253 AY254 AY255 AY256 AY257 AY258 AY259 AY260 AY261 AY262 AY263 AY264 AY265 AY266 AY267 AY268 AY269 AY270 AY271 AY272 AY273 AY274 AY275 AY276 AY277 AY278 AY279 AY280 AY281 AY282 AY283 AY284 AY285 AY286 AY287 AY288 AY289 AY290 AY291 AY292 AY293 AY294 AY295 AY296 AY297 AY298 AY299 AY300 AY301 AY302 AY303">
      <formula1>masterdata!$BF$2:$BF$7</formula1>
    </dataValidation>
    <dataValidation type="list" allowBlank="1" showErrorMessage="1" sqref="AZ4 AZ5 AZ6 AZ7 AZ8 AZ9 AZ10 AZ11 AZ12 AZ13 AZ14 AZ15 AZ16 AZ17 AZ18 AZ19 AZ20 AZ21 AZ22 AZ23 AZ24 AZ25 AZ26 AZ27 AZ28 AZ29 AZ30 AZ31 AZ32 AZ33 AZ34 AZ35 AZ36 AZ37 AZ38 AZ39 AZ40 AZ41 AZ42 AZ43 AZ44 AZ45 AZ46 AZ47 AZ48 AZ49 AZ50 AZ51 AZ52 AZ53 AZ54 AZ55 AZ56 AZ57 AZ58 AZ59 AZ60 AZ61 AZ62 AZ63 AZ64 AZ65 AZ66 AZ67 AZ68 AZ69 AZ70 AZ71 AZ72 AZ73 AZ74 AZ75 AZ76 AZ77 AZ78 AZ79 AZ80 AZ81 AZ82 AZ83 AZ84 AZ85 AZ86 AZ87 AZ88 AZ89 AZ90 AZ91 AZ92 AZ93 AZ94 AZ95 AZ96 AZ97 AZ98 AZ99 AZ100 AZ101 AZ102 AZ103 AZ104 AZ105 AZ106 AZ107 AZ108 AZ109 AZ110 AZ111 AZ112 AZ113 AZ114 AZ115 AZ116 AZ117 AZ118 AZ119 AZ120 AZ121 AZ122 AZ123 AZ124 AZ125 AZ126 AZ127 AZ128 AZ129 AZ130 AZ131 AZ132 AZ133 AZ134 AZ135 AZ136 AZ137 AZ138 AZ139 AZ140 AZ141 AZ142 AZ143 AZ144 AZ145 AZ146 AZ147 AZ148 AZ149 AZ150 AZ151 AZ152 AZ153 AZ154 AZ155 AZ156 AZ157 AZ158 AZ159 AZ160 AZ161 AZ162 AZ163 AZ164 AZ165 AZ166 AZ167 AZ168 AZ169 AZ170 AZ171 AZ172 AZ173 AZ174 AZ175 AZ176 AZ177 AZ178 AZ179 AZ180 AZ181 AZ182 AZ183 AZ184 AZ185 AZ186 AZ187 AZ188 AZ189 AZ190 AZ191 AZ192 AZ193 AZ194 AZ195 AZ196 AZ197 AZ198 AZ199 AZ200 AZ201 AZ202 AZ203 AZ204 AZ205 AZ206 AZ207 AZ208 AZ209 AZ210 AZ211 AZ212 AZ213 AZ214 AZ215 AZ216 AZ217 AZ218 AZ219 AZ220 AZ221 AZ222 AZ223 AZ224 AZ225 AZ226 AZ227 AZ228 AZ229 AZ230 AZ231 AZ232 AZ233 AZ234 AZ235 AZ236 AZ237 AZ238 AZ239 AZ240 AZ241 AZ242 AZ243 AZ244 AZ245 AZ246 AZ247 AZ248 AZ249 AZ250 AZ251 AZ252 AZ253 AZ254 AZ255 AZ256 AZ257 AZ258 AZ259 AZ260 AZ261 AZ262 AZ263 AZ264 AZ265 AZ266 AZ267 AZ268 AZ269 AZ270 AZ271 AZ272 AZ273 AZ274 AZ275 AZ276 AZ277 AZ278 AZ279 AZ280 AZ281 AZ282 AZ283 AZ284 AZ285 AZ286 AZ287 AZ288 AZ289 AZ290 AZ291 AZ292 AZ293 AZ294 AZ295 AZ296 AZ297 AZ298 AZ299 AZ300 AZ301 AZ302 AZ303">
      <formula1>masterdata!$BH$2:$BH$4</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H37466"/>
  <sheetViews>
    <sheetView workbookViewId="0">
      <selection activeCell="A1" sqref="A1"/>
    </sheetView>
  </sheetViews>
  <sheetFormatPr defaultColWidth="9" defaultRowHeight="12.75"/>
  <sheetData>
    <row r="1" spans="2:60">
      <c r="B1" s="1" t="s">
        <v>159</v>
      </c>
      <c r="D1" s="1" t="s">
        <v>160</v>
      </c>
      <c r="F1" s="1" t="s">
        <v>161</v>
      </c>
      <c r="H1" s="1" t="s">
        <v>162</v>
      </c>
      <c r="J1" s="1" t="s">
        <v>163</v>
      </c>
      <c r="L1" s="1" t="s">
        <v>164</v>
      </c>
      <c r="N1" s="1" t="s">
        <v>165</v>
      </c>
      <c r="P1" s="1" t="s">
        <v>166</v>
      </c>
      <c r="R1" s="1" t="s">
        <v>167</v>
      </c>
      <c r="T1" s="1" t="s">
        <v>47</v>
      </c>
      <c r="V1" s="1" t="s">
        <v>168</v>
      </c>
      <c r="X1" s="1" t="s">
        <v>169</v>
      </c>
      <c r="Z1" s="1" t="s">
        <v>170</v>
      </c>
      <c r="AB1" s="1" t="s">
        <v>62</v>
      </c>
      <c r="AD1" s="1" t="s">
        <v>117</v>
      </c>
      <c r="AF1" s="1" t="s">
        <v>63</v>
      </c>
      <c r="AH1" s="1" t="s">
        <v>171</v>
      </c>
      <c r="AJ1" s="1" t="s">
        <v>172</v>
      </c>
      <c r="AL1" s="1" t="s">
        <v>173</v>
      </c>
      <c r="AN1" s="1" t="s">
        <v>174</v>
      </c>
      <c r="AP1" s="1" t="s">
        <v>175</v>
      </c>
      <c r="AR1" s="1" t="s">
        <v>176</v>
      </c>
      <c r="AT1" s="1" t="s">
        <v>177</v>
      </c>
      <c r="AV1" s="1" t="s">
        <v>178</v>
      </c>
      <c r="AX1" s="1" t="s">
        <v>179</v>
      </c>
      <c r="AZ1" s="1" t="s">
        <v>180</v>
      </c>
      <c r="BB1" s="1" t="s">
        <v>181</v>
      </c>
      <c r="BD1" s="1" t="s">
        <v>182</v>
      </c>
      <c r="BF1" s="1" t="s">
        <v>183</v>
      </c>
      <c r="BH1" s="1" t="s">
        <v>184</v>
      </c>
    </row>
    <row r="2" spans="2:60">
      <c r="B2" s="1" t="s">
        <v>185</v>
      </c>
      <c r="D2" s="1" t="s">
        <v>186</v>
      </c>
      <c r="F2" s="1" t="s">
        <v>186</v>
      </c>
      <c r="H2" s="1" t="s">
        <v>186</v>
      </c>
      <c r="J2" s="1" t="s">
        <v>186</v>
      </c>
      <c r="L2" s="1" t="s">
        <v>186</v>
      </c>
      <c r="N2" s="1" t="s">
        <v>145</v>
      </c>
      <c r="P2" s="1" t="s">
        <v>187</v>
      </c>
      <c r="R2" s="1" t="s">
        <v>147</v>
      </c>
      <c r="T2" s="1" t="s">
        <v>188</v>
      </c>
      <c r="V2" s="1" t="s">
        <v>189</v>
      </c>
      <c r="X2" s="1" t="s">
        <v>189</v>
      </c>
      <c r="Z2" s="1" t="s">
        <v>189</v>
      </c>
      <c r="AB2" s="1" t="s">
        <v>150</v>
      </c>
      <c r="AD2" s="1" t="s">
        <v>190</v>
      </c>
      <c r="AF2" s="1" t="s">
        <v>191</v>
      </c>
      <c r="AH2" s="1" t="s">
        <v>192</v>
      </c>
      <c r="AJ2" s="1" t="s">
        <v>151</v>
      </c>
      <c r="AL2" s="1" t="s">
        <v>193</v>
      </c>
      <c r="AN2" s="1" t="s">
        <v>194</v>
      </c>
      <c r="AP2" s="1" t="s">
        <v>195</v>
      </c>
      <c r="AR2" s="1" t="s">
        <v>196</v>
      </c>
      <c r="AT2" s="1" t="s">
        <v>197</v>
      </c>
      <c r="AV2" s="1" t="s">
        <v>198</v>
      </c>
      <c r="AX2" s="1" t="s">
        <v>199</v>
      </c>
      <c r="AZ2" s="1" t="s">
        <v>155</v>
      </c>
      <c r="BB2" s="1" t="s">
        <v>200</v>
      </c>
      <c r="BD2" s="1" t="s">
        <v>201</v>
      </c>
      <c r="BF2" s="1" t="s">
        <v>202</v>
      </c>
      <c r="BH2" s="1" t="s">
        <v>203</v>
      </c>
    </row>
    <row r="3" spans="2:60">
      <c r="B3" s="1" t="s">
        <v>204</v>
      </c>
      <c r="D3" s="1" t="s">
        <v>205</v>
      </c>
      <c r="F3" s="1" t="s">
        <v>205</v>
      </c>
      <c r="H3" s="1" t="s">
        <v>205</v>
      </c>
      <c r="J3" s="1" t="s">
        <v>205</v>
      </c>
      <c r="L3" s="1" t="s">
        <v>205</v>
      </c>
      <c r="P3" s="1" t="s">
        <v>206</v>
      </c>
      <c r="R3" s="1" t="s">
        <v>207</v>
      </c>
      <c r="T3" s="1" t="s">
        <v>148</v>
      </c>
      <c r="V3" s="1" t="s">
        <v>208</v>
      </c>
      <c r="X3" s="1" t="s">
        <v>208</v>
      </c>
      <c r="Z3" s="1" t="s">
        <v>208</v>
      </c>
      <c r="AB3" s="1" t="s">
        <v>209</v>
      </c>
      <c r="AD3" s="1" t="s">
        <v>210</v>
      </c>
      <c r="AF3" s="1" t="s">
        <v>211</v>
      </c>
      <c r="AH3" s="1" t="s">
        <v>212</v>
      </c>
      <c r="AJ3" s="1" t="s">
        <v>213</v>
      </c>
      <c r="AL3" s="1" t="s">
        <v>214</v>
      </c>
      <c r="AN3" s="1" t="s">
        <v>155</v>
      </c>
      <c r="AP3" s="1" t="s">
        <v>215</v>
      </c>
      <c r="AR3" s="1" t="s">
        <v>216</v>
      </c>
      <c r="AT3" s="1" t="s">
        <v>217</v>
      </c>
      <c r="AV3" s="1" t="s">
        <v>218</v>
      </c>
      <c r="AX3" s="1" t="s">
        <v>219</v>
      </c>
      <c r="AZ3" s="1" t="s">
        <v>157</v>
      </c>
      <c r="BB3" s="1" t="s">
        <v>220</v>
      </c>
      <c r="BF3" s="1" t="s">
        <v>221</v>
      </c>
      <c r="BH3" s="1" t="s">
        <v>222</v>
      </c>
    </row>
    <row r="4" spans="2:60">
      <c r="B4" s="1" t="s">
        <v>223</v>
      </c>
      <c r="D4" s="1" t="s">
        <v>224</v>
      </c>
      <c r="F4" s="1" t="s">
        <v>224</v>
      </c>
      <c r="H4" s="1" t="s">
        <v>224</v>
      </c>
      <c r="J4" s="1" t="s">
        <v>224</v>
      </c>
      <c r="L4" s="1" t="s">
        <v>224</v>
      </c>
      <c r="P4" s="1" t="s">
        <v>225</v>
      </c>
      <c r="T4" s="1" t="s">
        <v>226</v>
      </c>
      <c r="V4" s="1" t="s">
        <v>227</v>
      </c>
      <c r="X4" s="1" t="s">
        <v>227</v>
      </c>
      <c r="Z4" s="1" t="s">
        <v>227</v>
      </c>
      <c r="AB4" s="1" t="s">
        <v>228</v>
      </c>
      <c r="AD4" s="1" t="s">
        <v>229</v>
      </c>
      <c r="AF4" s="1" t="s">
        <v>230</v>
      </c>
      <c r="AH4" s="1" t="s">
        <v>153</v>
      </c>
      <c r="AL4" s="1" t="s">
        <v>231</v>
      </c>
      <c r="AN4" s="1" t="s">
        <v>232</v>
      </c>
      <c r="AP4" s="1" t="s">
        <v>233</v>
      </c>
      <c r="AT4" s="1" t="s">
        <v>234</v>
      </c>
      <c r="AV4" s="1" t="s">
        <v>235</v>
      </c>
      <c r="AX4" s="1" t="s">
        <v>236</v>
      </c>
      <c r="AZ4" s="1" t="s">
        <v>237</v>
      </c>
      <c r="BB4" s="1" t="s">
        <v>238</v>
      </c>
      <c r="BF4" s="1" t="s">
        <v>239</v>
      </c>
      <c r="BH4" s="1" t="s">
        <v>155</v>
      </c>
    </row>
    <row r="5" spans="2:58">
      <c r="B5" s="1" t="s">
        <v>240</v>
      </c>
      <c r="D5" s="1" t="s">
        <v>241</v>
      </c>
      <c r="F5" s="1" t="s">
        <v>241</v>
      </c>
      <c r="H5" s="1" t="s">
        <v>241</v>
      </c>
      <c r="J5" s="1" t="s">
        <v>241</v>
      </c>
      <c r="L5" s="1" t="s">
        <v>241</v>
      </c>
      <c r="P5" s="1" t="s">
        <v>242</v>
      </c>
      <c r="T5" s="1" t="s">
        <v>243</v>
      </c>
      <c r="V5" s="1" t="s">
        <v>244</v>
      </c>
      <c r="X5" s="1" t="s">
        <v>244</v>
      </c>
      <c r="Z5" s="1" t="s">
        <v>244</v>
      </c>
      <c r="AB5" s="1" t="s">
        <v>245</v>
      </c>
      <c r="AD5" s="1" t="s">
        <v>151</v>
      </c>
      <c r="AF5" s="1" t="s">
        <v>246</v>
      </c>
      <c r="AH5" s="1" t="s">
        <v>247</v>
      </c>
      <c r="AL5" s="1" t="s">
        <v>248</v>
      </c>
      <c r="AN5" s="1" t="s">
        <v>249</v>
      </c>
      <c r="AT5" s="1" t="s">
        <v>155</v>
      </c>
      <c r="AV5" s="1" t="s">
        <v>250</v>
      </c>
      <c r="AX5" s="1" t="s">
        <v>156</v>
      </c>
      <c r="AZ5" s="1" t="s">
        <v>251</v>
      </c>
      <c r="BB5" s="1" t="s">
        <v>252</v>
      </c>
      <c r="BF5" s="1" t="s">
        <v>253</v>
      </c>
    </row>
    <row r="6" spans="2:58">
      <c r="B6" s="1" t="s">
        <v>254</v>
      </c>
      <c r="D6" s="1" t="s">
        <v>255</v>
      </c>
      <c r="F6" s="1" t="s">
        <v>255</v>
      </c>
      <c r="H6" s="1" t="s">
        <v>255</v>
      </c>
      <c r="J6" s="1" t="s">
        <v>255</v>
      </c>
      <c r="L6" s="1" t="s">
        <v>255</v>
      </c>
      <c r="P6" s="1" t="s">
        <v>256</v>
      </c>
      <c r="T6" s="1" t="s">
        <v>257</v>
      </c>
      <c r="V6" s="1" t="s">
        <v>258</v>
      </c>
      <c r="X6" s="1" t="s">
        <v>258</v>
      </c>
      <c r="Z6" s="1" t="s">
        <v>258</v>
      </c>
      <c r="AB6" s="1" t="s">
        <v>259</v>
      </c>
      <c r="AD6" s="1" t="s">
        <v>260</v>
      </c>
      <c r="AF6" s="1" t="s">
        <v>261</v>
      </c>
      <c r="AL6" s="1" t="s">
        <v>262</v>
      </c>
      <c r="AN6" s="1" t="s">
        <v>263</v>
      </c>
      <c r="AV6" s="1" t="s">
        <v>264</v>
      </c>
      <c r="AX6" s="1" t="s">
        <v>265</v>
      </c>
      <c r="AZ6" s="1" t="s">
        <v>266</v>
      </c>
      <c r="BB6" s="1" t="s">
        <v>155</v>
      </c>
      <c r="BF6" s="1" t="s">
        <v>267</v>
      </c>
    </row>
    <row r="7" spans="2:58">
      <c r="B7" s="1" t="s">
        <v>268</v>
      </c>
      <c r="D7" s="1" t="s">
        <v>269</v>
      </c>
      <c r="F7" s="1" t="s">
        <v>269</v>
      </c>
      <c r="H7" s="1" t="s">
        <v>269</v>
      </c>
      <c r="J7" s="1" t="s">
        <v>269</v>
      </c>
      <c r="L7" s="1" t="s">
        <v>269</v>
      </c>
      <c r="P7" s="1" t="s">
        <v>54</v>
      </c>
      <c r="T7" s="1" t="s">
        <v>270</v>
      </c>
      <c r="V7" s="1" t="s">
        <v>271</v>
      </c>
      <c r="X7" s="1" t="s">
        <v>271</v>
      </c>
      <c r="Z7" s="1" t="s">
        <v>271</v>
      </c>
      <c r="AB7" s="1" t="s">
        <v>272</v>
      </c>
      <c r="AD7" s="1" t="s">
        <v>155</v>
      </c>
      <c r="AF7" s="1" t="s">
        <v>273</v>
      </c>
      <c r="AL7" s="1" t="s">
        <v>274</v>
      </c>
      <c r="AN7" s="1" t="s">
        <v>275</v>
      </c>
      <c r="AX7" s="1" t="s">
        <v>276</v>
      </c>
      <c r="AZ7" s="1" t="s">
        <v>277</v>
      </c>
      <c r="BB7" s="1" t="s">
        <v>278</v>
      </c>
      <c r="BF7" s="1" t="s">
        <v>158</v>
      </c>
    </row>
    <row r="8" spans="2:54">
      <c r="B8" s="1" t="s">
        <v>279</v>
      </c>
      <c r="D8" s="1" t="s">
        <v>280</v>
      </c>
      <c r="F8" s="1" t="s">
        <v>280</v>
      </c>
      <c r="H8" s="1" t="s">
        <v>280</v>
      </c>
      <c r="J8" s="1" t="s">
        <v>280</v>
      </c>
      <c r="L8" s="1" t="s">
        <v>280</v>
      </c>
      <c r="P8" s="1" t="s">
        <v>281</v>
      </c>
      <c r="V8" s="1" t="s">
        <v>282</v>
      </c>
      <c r="X8" s="1" t="s">
        <v>282</v>
      </c>
      <c r="Z8" s="1" t="s">
        <v>282</v>
      </c>
      <c r="AB8" s="1" t="s">
        <v>283</v>
      </c>
      <c r="AD8" s="1" t="s">
        <v>284</v>
      </c>
      <c r="AF8" s="1" t="s">
        <v>285</v>
      </c>
      <c r="AL8" s="1" t="s">
        <v>286</v>
      </c>
      <c r="AN8" s="1" t="s">
        <v>287</v>
      </c>
      <c r="AX8" s="1" t="s">
        <v>155</v>
      </c>
      <c r="AZ8" s="1" t="s">
        <v>288</v>
      </c>
      <c r="BB8" s="1" t="s">
        <v>289</v>
      </c>
    </row>
    <row r="9" spans="2:54">
      <c r="B9" s="1" t="s">
        <v>290</v>
      </c>
      <c r="D9" s="1" t="s">
        <v>291</v>
      </c>
      <c r="F9" s="1" t="s">
        <v>291</v>
      </c>
      <c r="H9" s="1" t="s">
        <v>291</v>
      </c>
      <c r="J9" s="1" t="s">
        <v>291</v>
      </c>
      <c r="L9" s="1" t="s">
        <v>291</v>
      </c>
      <c r="P9" s="1" t="s">
        <v>239</v>
      </c>
      <c r="V9" s="1" t="s">
        <v>292</v>
      </c>
      <c r="X9" s="1" t="s">
        <v>292</v>
      </c>
      <c r="Z9" s="1" t="s">
        <v>292</v>
      </c>
      <c r="AD9" s="1" t="s">
        <v>293</v>
      </c>
      <c r="AF9" s="1" t="s">
        <v>294</v>
      </c>
      <c r="AL9" s="1" t="s">
        <v>295</v>
      </c>
      <c r="AN9" s="1" t="s">
        <v>296</v>
      </c>
      <c r="BB9" s="1" t="s">
        <v>297</v>
      </c>
    </row>
    <row r="10" spans="2:54">
      <c r="B10" s="1" t="s">
        <v>298</v>
      </c>
      <c r="D10" s="1" t="s">
        <v>299</v>
      </c>
      <c r="F10" s="1" t="s">
        <v>299</v>
      </c>
      <c r="H10" s="1" t="s">
        <v>299</v>
      </c>
      <c r="J10" s="1" t="s">
        <v>299</v>
      </c>
      <c r="L10" s="1" t="s">
        <v>299</v>
      </c>
      <c r="P10" s="1" t="s">
        <v>300</v>
      </c>
      <c r="V10" s="1" t="s">
        <v>301</v>
      </c>
      <c r="X10" s="1" t="s">
        <v>301</v>
      </c>
      <c r="Z10" s="1" t="s">
        <v>301</v>
      </c>
      <c r="AD10" s="1" t="s">
        <v>302</v>
      </c>
      <c r="AF10" s="1" t="s">
        <v>303</v>
      </c>
      <c r="AL10" s="1" t="s">
        <v>304</v>
      </c>
      <c r="AN10" s="1" t="s">
        <v>305</v>
      </c>
      <c r="BB10" s="1" t="s">
        <v>306</v>
      </c>
    </row>
    <row r="11" spans="2:54">
      <c r="B11" s="1" t="s">
        <v>307</v>
      </c>
      <c r="D11" s="1" t="s">
        <v>308</v>
      </c>
      <c r="F11" s="1" t="s">
        <v>308</v>
      </c>
      <c r="H11" s="1" t="s">
        <v>308</v>
      </c>
      <c r="J11" s="1" t="s">
        <v>308</v>
      </c>
      <c r="L11" s="1" t="s">
        <v>308</v>
      </c>
      <c r="P11" s="1" t="s">
        <v>309</v>
      </c>
      <c r="V11" s="1" t="s">
        <v>310</v>
      </c>
      <c r="X11" s="1" t="s">
        <v>310</v>
      </c>
      <c r="Z11" s="1" t="s">
        <v>310</v>
      </c>
      <c r="AF11" s="1" t="s">
        <v>311</v>
      </c>
      <c r="AN11" s="1" t="s">
        <v>312</v>
      </c>
      <c r="BB11" s="1" t="s">
        <v>313</v>
      </c>
    </row>
    <row r="12" spans="2:54">
      <c r="B12" s="1" t="s">
        <v>314</v>
      </c>
      <c r="D12" s="1" t="s">
        <v>315</v>
      </c>
      <c r="F12" s="1" t="s">
        <v>315</v>
      </c>
      <c r="H12" s="1" t="s">
        <v>315</v>
      </c>
      <c r="J12" s="1" t="s">
        <v>315</v>
      </c>
      <c r="L12" s="1" t="s">
        <v>315</v>
      </c>
      <c r="P12" s="1" t="s">
        <v>316</v>
      </c>
      <c r="V12" s="1" t="s">
        <v>317</v>
      </c>
      <c r="X12" s="1" t="s">
        <v>317</v>
      </c>
      <c r="Z12" s="1" t="s">
        <v>317</v>
      </c>
      <c r="AF12" s="1" t="s">
        <v>318</v>
      </c>
      <c r="AN12" s="1" t="s">
        <v>319</v>
      </c>
      <c r="BB12" s="1" t="s">
        <v>320</v>
      </c>
    </row>
    <row r="13" spans="2:54">
      <c r="B13" s="1" t="s">
        <v>321</v>
      </c>
      <c r="D13" s="1" t="s">
        <v>322</v>
      </c>
      <c r="F13" s="1" t="s">
        <v>322</v>
      </c>
      <c r="H13" s="1" t="s">
        <v>322</v>
      </c>
      <c r="J13" s="1" t="s">
        <v>322</v>
      </c>
      <c r="L13" s="1" t="s">
        <v>322</v>
      </c>
      <c r="P13" s="1" t="s">
        <v>323</v>
      </c>
      <c r="V13" s="1" t="s">
        <v>324</v>
      </c>
      <c r="X13" s="1" t="s">
        <v>324</v>
      </c>
      <c r="Z13" s="1" t="s">
        <v>324</v>
      </c>
      <c r="AF13" s="1" t="s">
        <v>325</v>
      </c>
      <c r="AN13" s="1" t="s">
        <v>326</v>
      </c>
      <c r="BB13" s="1" t="s">
        <v>327</v>
      </c>
    </row>
    <row r="14" spans="2:54">
      <c r="B14" s="1" t="s">
        <v>328</v>
      </c>
      <c r="D14" s="1" t="s">
        <v>329</v>
      </c>
      <c r="F14" s="1" t="s">
        <v>329</v>
      </c>
      <c r="H14" s="1" t="s">
        <v>329</v>
      </c>
      <c r="J14" s="1" t="s">
        <v>329</v>
      </c>
      <c r="L14" s="1" t="s">
        <v>329</v>
      </c>
      <c r="P14" s="1" t="s">
        <v>330</v>
      </c>
      <c r="V14" s="1" t="s">
        <v>331</v>
      </c>
      <c r="X14" s="1" t="s">
        <v>331</v>
      </c>
      <c r="Z14" s="1" t="s">
        <v>331</v>
      </c>
      <c r="AF14" s="1" t="s">
        <v>332</v>
      </c>
      <c r="AN14" s="1" t="s">
        <v>333</v>
      </c>
      <c r="BB14" s="1" t="s">
        <v>334</v>
      </c>
    </row>
    <row r="15" spans="2:54">
      <c r="B15" s="1" t="s">
        <v>335</v>
      </c>
      <c r="D15" s="1" t="s">
        <v>336</v>
      </c>
      <c r="F15" s="1" t="s">
        <v>336</v>
      </c>
      <c r="H15" s="1" t="s">
        <v>336</v>
      </c>
      <c r="J15" s="1" t="s">
        <v>336</v>
      </c>
      <c r="L15" s="1" t="s">
        <v>336</v>
      </c>
      <c r="P15" s="1" t="s">
        <v>337</v>
      </c>
      <c r="V15" s="1" t="s">
        <v>338</v>
      </c>
      <c r="X15" s="1" t="s">
        <v>338</v>
      </c>
      <c r="Z15" s="1" t="s">
        <v>338</v>
      </c>
      <c r="AF15" s="1" t="s">
        <v>339</v>
      </c>
      <c r="AN15" s="1" t="s">
        <v>340</v>
      </c>
      <c r="BB15" s="1" t="s">
        <v>341</v>
      </c>
    </row>
    <row r="16" spans="2:54">
      <c r="B16" s="1" t="s">
        <v>342</v>
      </c>
      <c r="D16" s="1" t="s">
        <v>343</v>
      </c>
      <c r="F16" s="1" t="s">
        <v>343</v>
      </c>
      <c r="H16" s="1" t="s">
        <v>343</v>
      </c>
      <c r="J16" s="1" t="s">
        <v>343</v>
      </c>
      <c r="L16" s="1" t="s">
        <v>343</v>
      </c>
      <c r="P16" s="1" t="s">
        <v>146</v>
      </c>
      <c r="V16" s="1" t="s">
        <v>193</v>
      </c>
      <c r="X16" s="1" t="s">
        <v>193</v>
      </c>
      <c r="Z16" s="1" t="s">
        <v>193</v>
      </c>
      <c r="AF16" s="1" t="s">
        <v>344</v>
      </c>
      <c r="AN16" s="1" t="s">
        <v>345</v>
      </c>
      <c r="BB16" s="1" t="s">
        <v>346</v>
      </c>
    </row>
    <row r="17" spans="2:54">
      <c r="B17" s="1" t="s">
        <v>347</v>
      </c>
      <c r="D17" s="1" t="s">
        <v>348</v>
      </c>
      <c r="F17" s="1" t="s">
        <v>348</v>
      </c>
      <c r="H17" s="1" t="s">
        <v>348</v>
      </c>
      <c r="J17" s="1" t="s">
        <v>348</v>
      </c>
      <c r="L17" s="1" t="s">
        <v>348</v>
      </c>
      <c r="P17" s="1" t="s">
        <v>349</v>
      </c>
      <c r="V17" s="1" t="s">
        <v>149</v>
      </c>
      <c r="X17" s="1" t="s">
        <v>149</v>
      </c>
      <c r="Z17" s="1" t="s">
        <v>149</v>
      </c>
      <c r="AF17" s="1" t="s">
        <v>350</v>
      </c>
      <c r="AN17" s="1" t="s">
        <v>351</v>
      </c>
      <c r="BB17" s="1" t="s">
        <v>352</v>
      </c>
    </row>
    <row r="18" spans="2:54">
      <c r="B18" s="1" t="s">
        <v>353</v>
      </c>
      <c r="D18" s="1" t="s">
        <v>354</v>
      </c>
      <c r="F18" s="1" t="s">
        <v>354</v>
      </c>
      <c r="H18" s="1" t="s">
        <v>354</v>
      </c>
      <c r="J18" s="1" t="s">
        <v>354</v>
      </c>
      <c r="L18" s="1" t="s">
        <v>354</v>
      </c>
      <c r="V18" s="1" t="s">
        <v>355</v>
      </c>
      <c r="X18" s="1" t="s">
        <v>355</v>
      </c>
      <c r="Z18" s="1" t="s">
        <v>355</v>
      </c>
      <c r="AF18" s="1" t="s">
        <v>356</v>
      </c>
      <c r="AN18" s="1" t="s">
        <v>357</v>
      </c>
      <c r="BB18" s="1" t="s">
        <v>358</v>
      </c>
    </row>
    <row r="19" spans="2:54">
      <c r="B19" s="1" t="s">
        <v>359</v>
      </c>
      <c r="D19" s="1" t="s">
        <v>360</v>
      </c>
      <c r="F19" s="1" t="s">
        <v>360</v>
      </c>
      <c r="H19" s="1" t="s">
        <v>360</v>
      </c>
      <c r="J19" s="1" t="s">
        <v>360</v>
      </c>
      <c r="L19" s="1" t="s">
        <v>360</v>
      </c>
      <c r="V19" s="1" t="s">
        <v>361</v>
      </c>
      <c r="X19" s="1" t="s">
        <v>361</v>
      </c>
      <c r="Z19" s="1" t="s">
        <v>361</v>
      </c>
      <c r="AF19" s="1" t="s">
        <v>362</v>
      </c>
      <c r="AN19" s="1" t="s">
        <v>363</v>
      </c>
      <c r="BB19" s="1" t="s">
        <v>364</v>
      </c>
    </row>
    <row r="20" spans="2:54">
      <c r="B20" s="1" t="s">
        <v>365</v>
      </c>
      <c r="D20" s="1" t="s">
        <v>366</v>
      </c>
      <c r="F20" s="1" t="s">
        <v>366</v>
      </c>
      <c r="H20" s="1" t="s">
        <v>366</v>
      </c>
      <c r="J20" s="1" t="s">
        <v>366</v>
      </c>
      <c r="L20" s="1" t="s">
        <v>366</v>
      </c>
      <c r="V20" s="1" t="s">
        <v>367</v>
      </c>
      <c r="X20" s="1" t="s">
        <v>367</v>
      </c>
      <c r="Z20" s="1" t="s">
        <v>367</v>
      </c>
      <c r="AF20" s="1" t="s">
        <v>368</v>
      </c>
      <c r="AN20" s="1" t="s">
        <v>369</v>
      </c>
      <c r="BB20" s="1" t="s">
        <v>370</v>
      </c>
    </row>
    <row r="21" spans="2:54">
      <c r="B21" s="1" t="s">
        <v>371</v>
      </c>
      <c r="D21" s="1" t="s">
        <v>372</v>
      </c>
      <c r="F21" s="1" t="s">
        <v>372</v>
      </c>
      <c r="H21" s="1" t="s">
        <v>372</v>
      </c>
      <c r="J21" s="1" t="s">
        <v>372</v>
      </c>
      <c r="L21" s="1" t="s">
        <v>372</v>
      </c>
      <c r="V21" s="1" t="s">
        <v>373</v>
      </c>
      <c r="X21" s="1" t="s">
        <v>373</v>
      </c>
      <c r="Z21" s="1" t="s">
        <v>373</v>
      </c>
      <c r="AF21" s="1" t="s">
        <v>152</v>
      </c>
      <c r="AN21" s="1" t="s">
        <v>374</v>
      </c>
      <c r="BB21" s="1" t="s">
        <v>375</v>
      </c>
    </row>
    <row r="22" spans="2:54">
      <c r="B22" s="1" t="s">
        <v>376</v>
      </c>
      <c r="D22" s="1" t="s">
        <v>377</v>
      </c>
      <c r="F22" s="1" t="s">
        <v>377</v>
      </c>
      <c r="H22" s="1" t="s">
        <v>377</v>
      </c>
      <c r="J22" s="1" t="s">
        <v>377</v>
      </c>
      <c r="L22" s="1" t="s">
        <v>377</v>
      </c>
      <c r="V22" s="1" t="s">
        <v>295</v>
      </c>
      <c r="X22" s="1" t="s">
        <v>295</v>
      </c>
      <c r="Z22" s="1" t="s">
        <v>295</v>
      </c>
      <c r="AF22" s="1" t="s">
        <v>378</v>
      </c>
      <c r="AN22" s="1" t="s">
        <v>379</v>
      </c>
      <c r="BB22" s="1" t="s">
        <v>380</v>
      </c>
    </row>
    <row r="23" spans="2:54">
      <c r="B23" s="1" t="s">
        <v>381</v>
      </c>
      <c r="D23" s="1" t="s">
        <v>382</v>
      </c>
      <c r="F23" s="1" t="s">
        <v>382</v>
      </c>
      <c r="H23" s="1" t="s">
        <v>382</v>
      </c>
      <c r="J23" s="1" t="s">
        <v>382</v>
      </c>
      <c r="L23" s="1" t="s">
        <v>382</v>
      </c>
      <c r="V23" s="1" t="s">
        <v>383</v>
      </c>
      <c r="X23" s="1" t="s">
        <v>383</v>
      </c>
      <c r="Z23" s="1" t="s">
        <v>383</v>
      </c>
      <c r="AN23" s="1" t="s">
        <v>384</v>
      </c>
      <c r="BB23" s="1" t="s">
        <v>385</v>
      </c>
    </row>
    <row r="24" spans="2:54">
      <c r="B24" s="1" t="s">
        <v>386</v>
      </c>
      <c r="D24" s="1" t="s">
        <v>387</v>
      </c>
      <c r="F24" s="1" t="s">
        <v>387</v>
      </c>
      <c r="H24" s="1" t="s">
        <v>387</v>
      </c>
      <c r="J24" s="1" t="s">
        <v>387</v>
      </c>
      <c r="L24" s="1" t="s">
        <v>387</v>
      </c>
      <c r="V24" s="1" t="s">
        <v>388</v>
      </c>
      <c r="X24" s="1" t="s">
        <v>388</v>
      </c>
      <c r="Z24" s="1" t="s">
        <v>388</v>
      </c>
      <c r="AN24" s="1" t="s">
        <v>389</v>
      </c>
      <c r="BB24" s="1" t="s">
        <v>390</v>
      </c>
    </row>
    <row r="25" spans="2:54">
      <c r="B25" s="1" t="s">
        <v>391</v>
      </c>
      <c r="D25" s="1" t="s">
        <v>392</v>
      </c>
      <c r="F25" s="1" t="s">
        <v>392</v>
      </c>
      <c r="H25" s="1" t="s">
        <v>392</v>
      </c>
      <c r="J25" s="1" t="s">
        <v>392</v>
      </c>
      <c r="L25" s="1" t="s">
        <v>392</v>
      </c>
      <c r="V25" s="1" t="s">
        <v>393</v>
      </c>
      <c r="X25" s="1" t="s">
        <v>393</v>
      </c>
      <c r="Z25" s="1" t="s">
        <v>393</v>
      </c>
      <c r="AN25" s="1" t="s">
        <v>394</v>
      </c>
      <c r="BB25" s="1" t="s">
        <v>395</v>
      </c>
    </row>
    <row r="26" spans="2:54">
      <c r="B26" s="1" t="s">
        <v>396</v>
      </c>
      <c r="D26" s="1" t="s">
        <v>397</v>
      </c>
      <c r="F26" s="1" t="s">
        <v>397</v>
      </c>
      <c r="H26" s="1" t="s">
        <v>397</v>
      </c>
      <c r="J26" s="1" t="s">
        <v>397</v>
      </c>
      <c r="L26" s="1" t="s">
        <v>397</v>
      </c>
      <c r="V26" s="1" t="s">
        <v>398</v>
      </c>
      <c r="X26" s="1" t="s">
        <v>398</v>
      </c>
      <c r="Z26" s="1" t="s">
        <v>398</v>
      </c>
      <c r="AN26" s="1" t="s">
        <v>399</v>
      </c>
      <c r="BB26" s="1" t="s">
        <v>400</v>
      </c>
    </row>
    <row r="27" spans="2:54">
      <c r="B27" s="1" t="s">
        <v>401</v>
      </c>
      <c r="D27" s="1" t="s">
        <v>402</v>
      </c>
      <c r="F27" s="1" t="s">
        <v>402</v>
      </c>
      <c r="H27" s="1" t="s">
        <v>402</v>
      </c>
      <c r="J27" s="1" t="s">
        <v>402</v>
      </c>
      <c r="L27" s="1" t="s">
        <v>402</v>
      </c>
      <c r="V27" s="1" t="s">
        <v>403</v>
      </c>
      <c r="X27" s="1" t="s">
        <v>403</v>
      </c>
      <c r="Z27" s="1" t="s">
        <v>403</v>
      </c>
      <c r="AN27" s="1" t="s">
        <v>404</v>
      </c>
      <c r="BB27" s="1" t="s">
        <v>405</v>
      </c>
    </row>
    <row r="28" spans="2:40">
      <c r="B28" s="1" t="s">
        <v>406</v>
      </c>
      <c r="D28" s="1" t="s">
        <v>407</v>
      </c>
      <c r="F28" s="1" t="s">
        <v>407</v>
      </c>
      <c r="H28" s="1" t="s">
        <v>407</v>
      </c>
      <c r="J28" s="1" t="s">
        <v>407</v>
      </c>
      <c r="L28" s="1" t="s">
        <v>407</v>
      </c>
      <c r="V28" s="1" t="s">
        <v>408</v>
      </c>
      <c r="X28" s="1" t="s">
        <v>408</v>
      </c>
      <c r="Z28" s="1" t="s">
        <v>408</v>
      </c>
      <c r="AN28" s="1" t="s">
        <v>409</v>
      </c>
    </row>
    <row r="29" spans="2:40">
      <c r="B29" s="1" t="s">
        <v>410</v>
      </c>
      <c r="D29" s="1" t="s">
        <v>411</v>
      </c>
      <c r="F29" s="1" t="s">
        <v>411</v>
      </c>
      <c r="H29" s="1" t="s">
        <v>411</v>
      </c>
      <c r="J29" s="1" t="s">
        <v>411</v>
      </c>
      <c r="L29" s="1" t="s">
        <v>411</v>
      </c>
      <c r="V29" s="1" t="s">
        <v>412</v>
      </c>
      <c r="X29" s="1" t="s">
        <v>412</v>
      </c>
      <c r="Z29" s="1" t="s">
        <v>412</v>
      </c>
      <c r="AN29" s="1" t="s">
        <v>413</v>
      </c>
    </row>
    <row r="30" spans="2:40">
      <c r="B30" s="1" t="s">
        <v>414</v>
      </c>
      <c r="D30" s="1" t="s">
        <v>415</v>
      </c>
      <c r="F30" s="1" t="s">
        <v>415</v>
      </c>
      <c r="H30" s="1" t="s">
        <v>415</v>
      </c>
      <c r="J30" s="1" t="s">
        <v>415</v>
      </c>
      <c r="L30" s="1" t="s">
        <v>415</v>
      </c>
      <c r="V30" s="1" t="s">
        <v>416</v>
      </c>
      <c r="X30" s="1" t="s">
        <v>416</v>
      </c>
      <c r="Z30" s="1" t="s">
        <v>416</v>
      </c>
      <c r="AN30" s="1" t="s">
        <v>417</v>
      </c>
    </row>
    <row r="31" spans="2:40">
      <c r="B31" s="1" t="s">
        <v>418</v>
      </c>
      <c r="D31" s="1" t="s">
        <v>419</v>
      </c>
      <c r="F31" s="1" t="s">
        <v>419</v>
      </c>
      <c r="H31" s="1" t="s">
        <v>419</v>
      </c>
      <c r="J31" s="1" t="s">
        <v>419</v>
      </c>
      <c r="L31" s="1" t="s">
        <v>419</v>
      </c>
      <c r="V31" s="1" t="s">
        <v>420</v>
      </c>
      <c r="X31" s="1" t="s">
        <v>420</v>
      </c>
      <c r="Z31" s="1" t="s">
        <v>420</v>
      </c>
      <c r="AN31" s="1" t="s">
        <v>421</v>
      </c>
    </row>
    <row r="32" spans="2:40">
      <c r="B32" s="1" t="s">
        <v>422</v>
      </c>
      <c r="D32" s="1" t="s">
        <v>423</v>
      </c>
      <c r="F32" s="1" t="s">
        <v>423</v>
      </c>
      <c r="H32" s="1" t="s">
        <v>423</v>
      </c>
      <c r="J32" s="1" t="s">
        <v>423</v>
      </c>
      <c r="L32" s="1" t="s">
        <v>423</v>
      </c>
      <c r="V32" s="1" t="s">
        <v>424</v>
      </c>
      <c r="X32" s="1" t="s">
        <v>424</v>
      </c>
      <c r="Z32" s="1" t="s">
        <v>424</v>
      </c>
      <c r="AN32" s="1" t="s">
        <v>425</v>
      </c>
    </row>
    <row r="33" spans="2:26">
      <c r="B33" s="1" t="s">
        <v>426</v>
      </c>
      <c r="D33" s="1" t="s">
        <v>427</v>
      </c>
      <c r="F33" s="1" t="s">
        <v>427</v>
      </c>
      <c r="H33" s="1" t="s">
        <v>427</v>
      </c>
      <c r="J33" s="1" t="s">
        <v>427</v>
      </c>
      <c r="L33" s="1" t="s">
        <v>427</v>
      </c>
      <c r="V33" s="1" t="s">
        <v>428</v>
      </c>
      <c r="X33" s="1" t="s">
        <v>428</v>
      </c>
      <c r="Z33" s="1" t="s">
        <v>428</v>
      </c>
    </row>
    <row r="34" spans="2:26">
      <c r="B34" s="1" t="s">
        <v>429</v>
      </c>
      <c r="D34" s="1" t="s">
        <v>430</v>
      </c>
      <c r="F34" s="1" t="s">
        <v>430</v>
      </c>
      <c r="H34" s="1" t="s">
        <v>430</v>
      </c>
      <c r="J34" s="1" t="s">
        <v>430</v>
      </c>
      <c r="L34" s="1" t="s">
        <v>430</v>
      </c>
      <c r="V34" s="1" t="s">
        <v>431</v>
      </c>
      <c r="X34" s="1" t="s">
        <v>431</v>
      </c>
      <c r="Z34" s="1" t="s">
        <v>431</v>
      </c>
    </row>
    <row r="35" spans="2:26">
      <c r="B35" s="1" t="s">
        <v>432</v>
      </c>
      <c r="D35" s="1" t="s">
        <v>433</v>
      </c>
      <c r="F35" s="1" t="s">
        <v>433</v>
      </c>
      <c r="H35" s="1" t="s">
        <v>433</v>
      </c>
      <c r="J35" s="1" t="s">
        <v>433</v>
      </c>
      <c r="L35" s="1" t="s">
        <v>433</v>
      </c>
      <c r="V35" s="1" t="s">
        <v>434</v>
      </c>
      <c r="X35" s="1" t="s">
        <v>434</v>
      </c>
      <c r="Z35" s="1" t="s">
        <v>434</v>
      </c>
    </row>
    <row r="36" spans="2:26">
      <c r="B36" s="1" t="s">
        <v>435</v>
      </c>
      <c r="D36" s="1" t="s">
        <v>436</v>
      </c>
      <c r="F36" s="1" t="s">
        <v>436</v>
      </c>
      <c r="H36" s="1" t="s">
        <v>436</v>
      </c>
      <c r="J36" s="1" t="s">
        <v>436</v>
      </c>
      <c r="L36" s="1" t="s">
        <v>436</v>
      </c>
      <c r="V36" s="1" t="s">
        <v>437</v>
      </c>
      <c r="X36" s="1" t="s">
        <v>437</v>
      </c>
      <c r="Z36" s="1" t="s">
        <v>437</v>
      </c>
    </row>
    <row r="37" spans="2:26">
      <c r="B37" s="1" t="s">
        <v>438</v>
      </c>
      <c r="D37" s="1" t="s">
        <v>439</v>
      </c>
      <c r="F37" s="1" t="s">
        <v>439</v>
      </c>
      <c r="H37" s="1" t="s">
        <v>439</v>
      </c>
      <c r="J37" s="1" t="s">
        <v>439</v>
      </c>
      <c r="L37" s="1" t="s">
        <v>439</v>
      </c>
      <c r="V37" s="1" t="s">
        <v>440</v>
      </c>
      <c r="X37" s="1" t="s">
        <v>440</v>
      </c>
      <c r="Z37" s="1" t="s">
        <v>440</v>
      </c>
    </row>
    <row r="38" spans="2:26">
      <c r="B38" s="1" t="s">
        <v>441</v>
      </c>
      <c r="D38" s="1" t="s">
        <v>442</v>
      </c>
      <c r="F38" s="1" t="s">
        <v>442</v>
      </c>
      <c r="H38" s="1" t="s">
        <v>442</v>
      </c>
      <c r="J38" s="1" t="s">
        <v>442</v>
      </c>
      <c r="L38" s="1" t="s">
        <v>442</v>
      </c>
      <c r="V38" s="1" t="s">
        <v>443</v>
      </c>
      <c r="X38" s="1" t="s">
        <v>443</v>
      </c>
      <c r="Z38" s="1" t="s">
        <v>443</v>
      </c>
    </row>
    <row r="39" spans="2:26">
      <c r="B39" s="1" t="s">
        <v>444</v>
      </c>
      <c r="D39" s="1" t="s">
        <v>445</v>
      </c>
      <c r="F39" s="1" t="s">
        <v>445</v>
      </c>
      <c r="H39" s="1" t="s">
        <v>445</v>
      </c>
      <c r="J39" s="1" t="s">
        <v>445</v>
      </c>
      <c r="L39" s="1" t="s">
        <v>445</v>
      </c>
      <c r="V39" s="1" t="s">
        <v>446</v>
      </c>
      <c r="X39" s="1" t="s">
        <v>446</v>
      </c>
      <c r="Z39" s="1" t="s">
        <v>446</v>
      </c>
    </row>
    <row r="40" spans="2:26">
      <c r="B40" s="1" t="s">
        <v>447</v>
      </c>
      <c r="D40" s="1" t="s">
        <v>448</v>
      </c>
      <c r="F40" s="1" t="s">
        <v>448</v>
      </c>
      <c r="H40" s="1" t="s">
        <v>448</v>
      </c>
      <c r="J40" s="1" t="s">
        <v>448</v>
      </c>
      <c r="L40" s="1" t="s">
        <v>448</v>
      </c>
      <c r="V40" s="1" t="s">
        <v>449</v>
      </c>
      <c r="X40" s="1" t="s">
        <v>449</v>
      </c>
      <c r="Z40" s="1" t="s">
        <v>449</v>
      </c>
    </row>
    <row r="41" spans="2:26">
      <c r="B41" s="1" t="s">
        <v>450</v>
      </c>
      <c r="D41" s="1" t="s">
        <v>451</v>
      </c>
      <c r="F41" s="1" t="s">
        <v>451</v>
      </c>
      <c r="H41" s="1" t="s">
        <v>451</v>
      </c>
      <c r="J41" s="1" t="s">
        <v>451</v>
      </c>
      <c r="L41" s="1" t="s">
        <v>451</v>
      </c>
      <c r="V41" s="1" t="s">
        <v>452</v>
      </c>
      <c r="X41" s="1" t="s">
        <v>452</v>
      </c>
      <c r="Z41" s="1" t="s">
        <v>452</v>
      </c>
    </row>
    <row r="42" spans="2:26">
      <c r="B42" s="1" t="s">
        <v>453</v>
      </c>
      <c r="D42" s="1" t="s">
        <v>454</v>
      </c>
      <c r="F42" s="1" t="s">
        <v>454</v>
      </c>
      <c r="H42" s="1" t="s">
        <v>454</v>
      </c>
      <c r="J42" s="1" t="s">
        <v>454</v>
      </c>
      <c r="L42" s="1" t="s">
        <v>454</v>
      </c>
      <c r="V42" s="1" t="s">
        <v>455</v>
      </c>
      <c r="X42" s="1" t="s">
        <v>455</v>
      </c>
      <c r="Z42" s="1" t="s">
        <v>455</v>
      </c>
    </row>
    <row r="43" spans="2:26">
      <c r="B43" s="1" t="s">
        <v>456</v>
      </c>
      <c r="D43" s="1" t="s">
        <v>457</v>
      </c>
      <c r="F43" s="1" t="s">
        <v>457</v>
      </c>
      <c r="H43" s="1" t="s">
        <v>457</v>
      </c>
      <c r="J43" s="1" t="s">
        <v>457</v>
      </c>
      <c r="L43" s="1" t="s">
        <v>457</v>
      </c>
      <c r="V43" s="1" t="s">
        <v>458</v>
      </c>
      <c r="X43" s="1" t="s">
        <v>458</v>
      </c>
      <c r="Z43" s="1" t="s">
        <v>458</v>
      </c>
    </row>
    <row r="44" spans="2:26">
      <c r="B44" s="1" t="s">
        <v>459</v>
      </c>
      <c r="D44" s="1" t="s">
        <v>460</v>
      </c>
      <c r="F44" s="1" t="s">
        <v>460</v>
      </c>
      <c r="H44" s="1" t="s">
        <v>460</v>
      </c>
      <c r="J44" s="1" t="s">
        <v>460</v>
      </c>
      <c r="L44" s="1" t="s">
        <v>460</v>
      </c>
      <c r="V44" s="1" t="s">
        <v>461</v>
      </c>
      <c r="X44" s="1" t="s">
        <v>461</v>
      </c>
      <c r="Z44" s="1" t="s">
        <v>461</v>
      </c>
    </row>
    <row r="45" spans="2:26">
      <c r="B45" s="1" t="s">
        <v>462</v>
      </c>
      <c r="D45" s="1" t="s">
        <v>463</v>
      </c>
      <c r="F45" s="1" t="s">
        <v>463</v>
      </c>
      <c r="H45" s="1" t="s">
        <v>463</v>
      </c>
      <c r="J45" s="1" t="s">
        <v>463</v>
      </c>
      <c r="L45" s="1" t="s">
        <v>463</v>
      </c>
      <c r="V45" s="1" t="s">
        <v>155</v>
      </c>
      <c r="X45" s="1" t="s">
        <v>155</v>
      </c>
      <c r="Z45" s="1" t="s">
        <v>155</v>
      </c>
    </row>
    <row r="46" spans="2:26">
      <c r="B46" s="1" t="s">
        <v>464</v>
      </c>
      <c r="D46" s="1" t="s">
        <v>465</v>
      </c>
      <c r="F46" s="1" t="s">
        <v>465</v>
      </c>
      <c r="H46" s="1" t="s">
        <v>465</v>
      </c>
      <c r="J46" s="1" t="s">
        <v>465</v>
      </c>
      <c r="L46" s="1" t="s">
        <v>465</v>
      </c>
      <c r="V46" s="1" t="s">
        <v>466</v>
      </c>
      <c r="X46" s="1" t="s">
        <v>466</v>
      </c>
      <c r="Z46" s="1" t="s">
        <v>466</v>
      </c>
    </row>
    <row r="47" spans="2:26">
      <c r="B47" s="1" t="s">
        <v>467</v>
      </c>
      <c r="D47" s="1" t="s">
        <v>468</v>
      </c>
      <c r="F47" s="1" t="s">
        <v>468</v>
      </c>
      <c r="H47" s="1" t="s">
        <v>468</v>
      </c>
      <c r="J47" s="1" t="s">
        <v>468</v>
      </c>
      <c r="L47" s="1" t="s">
        <v>468</v>
      </c>
      <c r="V47" s="1" t="s">
        <v>469</v>
      </c>
      <c r="X47" s="1" t="s">
        <v>469</v>
      </c>
      <c r="Z47" s="1" t="s">
        <v>469</v>
      </c>
    </row>
    <row r="48" spans="2:26">
      <c r="B48" s="1" t="s">
        <v>470</v>
      </c>
      <c r="D48" s="1" t="s">
        <v>471</v>
      </c>
      <c r="F48" s="1" t="s">
        <v>471</v>
      </c>
      <c r="H48" s="1" t="s">
        <v>471</v>
      </c>
      <c r="J48" s="1" t="s">
        <v>471</v>
      </c>
      <c r="L48" s="1" t="s">
        <v>471</v>
      </c>
      <c r="V48" s="1" t="s">
        <v>472</v>
      </c>
      <c r="X48" s="1" t="s">
        <v>472</v>
      </c>
      <c r="Z48" s="1" t="s">
        <v>472</v>
      </c>
    </row>
    <row r="49" spans="2:26">
      <c r="B49" s="1" t="s">
        <v>473</v>
      </c>
      <c r="D49" s="1" t="s">
        <v>474</v>
      </c>
      <c r="F49" s="1" t="s">
        <v>474</v>
      </c>
      <c r="H49" s="1" t="s">
        <v>474</v>
      </c>
      <c r="J49" s="1" t="s">
        <v>474</v>
      </c>
      <c r="L49" s="1" t="s">
        <v>474</v>
      </c>
      <c r="V49" s="1" t="s">
        <v>475</v>
      </c>
      <c r="X49" s="1" t="s">
        <v>475</v>
      </c>
      <c r="Z49" s="1" t="s">
        <v>475</v>
      </c>
    </row>
    <row r="50" spans="2:26">
      <c r="B50" s="1" t="s">
        <v>476</v>
      </c>
      <c r="D50" s="1" t="s">
        <v>477</v>
      </c>
      <c r="F50" s="1" t="s">
        <v>477</v>
      </c>
      <c r="H50" s="1" t="s">
        <v>477</v>
      </c>
      <c r="J50" s="1" t="s">
        <v>477</v>
      </c>
      <c r="L50" s="1" t="s">
        <v>477</v>
      </c>
      <c r="V50" s="1" t="s">
        <v>478</v>
      </c>
      <c r="X50" s="1" t="s">
        <v>478</v>
      </c>
      <c r="Z50" s="1" t="s">
        <v>478</v>
      </c>
    </row>
    <row r="51" spans="2:26">
      <c r="B51" s="1" t="s">
        <v>479</v>
      </c>
      <c r="D51" s="1" t="s">
        <v>480</v>
      </c>
      <c r="F51" s="1" t="s">
        <v>480</v>
      </c>
      <c r="H51" s="1" t="s">
        <v>480</v>
      </c>
      <c r="J51" s="1" t="s">
        <v>480</v>
      </c>
      <c r="L51" s="1" t="s">
        <v>480</v>
      </c>
      <c r="V51" s="1" t="s">
        <v>481</v>
      </c>
      <c r="X51" s="1" t="s">
        <v>481</v>
      </c>
      <c r="Z51" s="1" t="s">
        <v>481</v>
      </c>
    </row>
    <row r="52" spans="2:26">
      <c r="B52" s="1" t="s">
        <v>482</v>
      </c>
      <c r="D52" s="1" t="s">
        <v>483</v>
      </c>
      <c r="F52" s="1" t="s">
        <v>483</v>
      </c>
      <c r="H52" s="1" t="s">
        <v>483</v>
      </c>
      <c r="J52" s="1" t="s">
        <v>483</v>
      </c>
      <c r="L52" s="1" t="s">
        <v>483</v>
      </c>
      <c r="V52" s="1" t="s">
        <v>484</v>
      </c>
      <c r="X52" s="1" t="s">
        <v>484</v>
      </c>
      <c r="Z52" s="1" t="s">
        <v>484</v>
      </c>
    </row>
    <row r="53" spans="2:26">
      <c r="B53" s="1" t="s">
        <v>485</v>
      </c>
      <c r="D53" s="1" t="s">
        <v>486</v>
      </c>
      <c r="F53" s="1" t="s">
        <v>486</v>
      </c>
      <c r="H53" s="1" t="s">
        <v>486</v>
      </c>
      <c r="J53" s="1" t="s">
        <v>486</v>
      </c>
      <c r="L53" s="1" t="s">
        <v>486</v>
      </c>
      <c r="V53" s="1" t="s">
        <v>487</v>
      </c>
      <c r="X53" s="1" t="s">
        <v>487</v>
      </c>
      <c r="Z53" s="1" t="s">
        <v>487</v>
      </c>
    </row>
    <row r="54" spans="2:26">
      <c r="B54" s="1" t="s">
        <v>488</v>
      </c>
      <c r="D54" s="1" t="s">
        <v>489</v>
      </c>
      <c r="F54" s="1" t="s">
        <v>489</v>
      </c>
      <c r="H54" s="1" t="s">
        <v>489</v>
      </c>
      <c r="J54" s="1" t="s">
        <v>489</v>
      </c>
      <c r="L54" s="1" t="s">
        <v>489</v>
      </c>
      <c r="V54" s="1" t="s">
        <v>490</v>
      </c>
      <c r="X54" s="1" t="s">
        <v>490</v>
      </c>
      <c r="Z54" s="1" t="s">
        <v>490</v>
      </c>
    </row>
    <row r="55" spans="2:12">
      <c r="B55" s="1" t="s">
        <v>491</v>
      </c>
      <c r="D55" s="1" t="s">
        <v>492</v>
      </c>
      <c r="F55" s="1" t="s">
        <v>492</v>
      </c>
      <c r="H55" s="1" t="s">
        <v>492</v>
      </c>
      <c r="J55" s="1" t="s">
        <v>492</v>
      </c>
      <c r="L55" s="1" t="s">
        <v>492</v>
      </c>
    </row>
    <row r="56" spans="2:12">
      <c r="B56" s="1" t="s">
        <v>493</v>
      </c>
      <c r="D56" s="1" t="s">
        <v>494</v>
      </c>
      <c r="F56" s="1" t="s">
        <v>494</v>
      </c>
      <c r="H56" s="1" t="s">
        <v>494</v>
      </c>
      <c r="J56" s="1" t="s">
        <v>494</v>
      </c>
      <c r="L56" s="1" t="s">
        <v>494</v>
      </c>
    </row>
    <row r="57" spans="2:12">
      <c r="B57" s="1" t="s">
        <v>495</v>
      </c>
      <c r="D57" s="1" t="s">
        <v>496</v>
      </c>
      <c r="F57" s="1" t="s">
        <v>496</v>
      </c>
      <c r="H57" s="1" t="s">
        <v>496</v>
      </c>
      <c r="J57" s="1" t="s">
        <v>496</v>
      </c>
      <c r="L57" s="1" t="s">
        <v>496</v>
      </c>
    </row>
    <row r="58" spans="2:12">
      <c r="B58" s="1" t="s">
        <v>497</v>
      </c>
      <c r="D58" s="1" t="s">
        <v>498</v>
      </c>
      <c r="F58" s="1" t="s">
        <v>498</v>
      </c>
      <c r="H58" s="1" t="s">
        <v>498</v>
      </c>
      <c r="J58" s="1" t="s">
        <v>498</v>
      </c>
      <c r="L58" s="1" t="s">
        <v>498</v>
      </c>
    </row>
    <row r="59" spans="2:12">
      <c r="B59" s="1" t="s">
        <v>499</v>
      </c>
      <c r="D59" s="1" t="s">
        <v>500</v>
      </c>
      <c r="F59" s="1" t="s">
        <v>500</v>
      </c>
      <c r="H59" s="1" t="s">
        <v>500</v>
      </c>
      <c r="J59" s="1" t="s">
        <v>500</v>
      </c>
      <c r="L59" s="1" t="s">
        <v>500</v>
      </c>
    </row>
    <row r="60" spans="2:12">
      <c r="B60" s="1" t="s">
        <v>501</v>
      </c>
      <c r="D60" s="1" t="s">
        <v>502</v>
      </c>
      <c r="F60" s="1" t="s">
        <v>502</v>
      </c>
      <c r="H60" s="1" t="s">
        <v>502</v>
      </c>
      <c r="J60" s="1" t="s">
        <v>502</v>
      </c>
      <c r="L60" s="1" t="s">
        <v>502</v>
      </c>
    </row>
    <row r="61" spans="2:12">
      <c r="B61" s="1" t="s">
        <v>503</v>
      </c>
      <c r="D61" s="1" t="s">
        <v>504</v>
      </c>
      <c r="F61" s="1" t="s">
        <v>504</v>
      </c>
      <c r="H61" s="1" t="s">
        <v>504</v>
      </c>
      <c r="J61" s="1" t="s">
        <v>504</v>
      </c>
      <c r="L61" s="1" t="s">
        <v>504</v>
      </c>
    </row>
    <row r="62" spans="2:12">
      <c r="B62" s="1" t="s">
        <v>505</v>
      </c>
      <c r="D62" s="1" t="s">
        <v>506</v>
      </c>
      <c r="F62" s="1" t="s">
        <v>506</v>
      </c>
      <c r="H62" s="1" t="s">
        <v>506</v>
      </c>
      <c r="J62" s="1" t="s">
        <v>506</v>
      </c>
      <c r="L62" s="1" t="s">
        <v>506</v>
      </c>
    </row>
    <row r="63" spans="2:12">
      <c r="B63" s="1" t="s">
        <v>507</v>
      </c>
      <c r="D63" s="1" t="s">
        <v>508</v>
      </c>
      <c r="F63" s="1" t="s">
        <v>508</v>
      </c>
      <c r="H63" s="1" t="s">
        <v>508</v>
      </c>
      <c r="J63" s="1" t="s">
        <v>508</v>
      </c>
      <c r="L63" s="1" t="s">
        <v>508</v>
      </c>
    </row>
    <row r="64" spans="2:12">
      <c r="B64" s="1" t="s">
        <v>509</v>
      </c>
      <c r="D64" s="1" t="s">
        <v>510</v>
      </c>
      <c r="F64" s="1" t="s">
        <v>510</v>
      </c>
      <c r="H64" s="1" t="s">
        <v>510</v>
      </c>
      <c r="J64" s="1" t="s">
        <v>510</v>
      </c>
      <c r="L64" s="1" t="s">
        <v>510</v>
      </c>
    </row>
    <row r="65" spans="2:12">
      <c r="B65" s="1" t="s">
        <v>511</v>
      </c>
      <c r="D65" s="1" t="s">
        <v>512</v>
      </c>
      <c r="F65" s="1" t="s">
        <v>512</v>
      </c>
      <c r="H65" s="1" t="s">
        <v>512</v>
      </c>
      <c r="J65" s="1" t="s">
        <v>512</v>
      </c>
      <c r="L65" s="1" t="s">
        <v>512</v>
      </c>
    </row>
    <row r="66" spans="2:12">
      <c r="B66" s="1" t="s">
        <v>513</v>
      </c>
      <c r="D66" s="1" t="s">
        <v>514</v>
      </c>
      <c r="F66" s="1" t="s">
        <v>514</v>
      </c>
      <c r="H66" s="1" t="s">
        <v>514</v>
      </c>
      <c r="J66" s="1" t="s">
        <v>514</v>
      </c>
      <c r="L66" s="1" t="s">
        <v>514</v>
      </c>
    </row>
    <row r="67" spans="2:12">
      <c r="B67" s="1" t="s">
        <v>515</v>
      </c>
      <c r="D67" s="1" t="s">
        <v>516</v>
      </c>
      <c r="F67" s="1" t="s">
        <v>516</v>
      </c>
      <c r="H67" s="1" t="s">
        <v>516</v>
      </c>
      <c r="J67" s="1" t="s">
        <v>516</v>
      </c>
      <c r="L67" s="1" t="s">
        <v>516</v>
      </c>
    </row>
    <row r="68" spans="2:12">
      <c r="B68" s="1" t="s">
        <v>517</v>
      </c>
      <c r="D68" s="1" t="s">
        <v>518</v>
      </c>
      <c r="F68" s="1" t="s">
        <v>518</v>
      </c>
      <c r="H68" s="1" t="s">
        <v>518</v>
      </c>
      <c r="J68" s="1" t="s">
        <v>518</v>
      </c>
      <c r="L68" s="1" t="s">
        <v>518</v>
      </c>
    </row>
    <row r="69" spans="2:12">
      <c r="B69" s="1" t="s">
        <v>519</v>
      </c>
      <c r="D69" s="1" t="s">
        <v>520</v>
      </c>
      <c r="F69" s="1" t="s">
        <v>520</v>
      </c>
      <c r="H69" s="1" t="s">
        <v>520</v>
      </c>
      <c r="J69" s="1" t="s">
        <v>520</v>
      </c>
      <c r="L69" s="1" t="s">
        <v>520</v>
      </c>
    </row>
    <row r="70" spans="2:12">
      <c r="B70" s="1" t="s">
        <v>521</v>
      </c>
      <c r="D70" s="1" t="s">
        <v>522</v>
      </c>
      <c r="F70" s="1" t="s">
        <v>522</v>
      </c>
      <c r="H70" s="1" t="s">
        <v>522</v>
      </c>
      <c r="J70" s="1" t="s">
        <v>522</v>
      </c>
      <c r="L70" s="1" t="s">
        <v>522</v>
      </c>
    </row>
    <row r="71" spans="2:12">
      <c r="B71" s="1" t="s">
        <v>523</v>
      </c>
      <c r="D71" s="1" t="s">
        <v>524</v>
      </c>
      <c r="F71" s="1" t="s">
        <v>524</v>
      </c>
      <c r="H71" s="1" t="s">
        <v>524</v>
      </c>
      <c r="J71" s="1" t="s">
        <v>524</v>
      </c>
      <c r="L71" s="1" t="s">
        <v>524</v>
      </c>
    </row>
    <row r="72" spans="2:12">
      <c r="B72" s="1" t="s">
        <v>525</v>
      </c>
      <c r="D72" s="1" t="s">
        <v>526</v>
      </c>
      <c r="F72" s="1" t="s">
        <v>526</v>
      </c>
      <c r="H72" s="1" t="s">
        <v>526</v>
      </c>
      <c r="J72" s="1" t="s">
        <v>526</v>
      </c>
      <c r="L72" s="1" t="s">
        <v>526</v>
      </c>
    </row>
    <row r="73" spans="2:12">
      <c r="B73" s="1" t="s">
        <v>527</v>
      </c>
      <c r="D73" s="1" t="s">
        <v>528</v>
      </c>
      <c r="F73" s="1" t="s">
        <v>528</v>
      </c>
      <c r="H73" s="1" t="s">
        <v>528</v>
      </c>
      <c r="J73" s="1" t="s">
        <v>528</v>
      </c>
      <c r="L73" s="1" t="s">
        <v>528</v>
      </c>
    </row>
    <row r="74" spans="2:12">
      <c r="B74" s="1" t="s">
        <v>529</v>
      </c>
      <c r="D74" s="1" t="s">
        <v>530</v>
      </c>
      <c r="F74" s="1" t="s">
        <v>530</v>
      </c>
      <c r="H74" s="1" t="s">
        <v>530</v>
      </c>
      <c r="J74" s="1" t="s">
        <v>530</v>
      </c>
      <c r="L74" s="1" t="s">
        <v>530</v>
      </c>
    </row>
    <row r="75" spans="2:12">
      <c r="B75" s="1" t="s">
        <v>531</v>
      </c>
      <c r="D75" s="1" t="s">
        <v>532</v>
      </c>
      <c r="F75" s="1" t="s">
        <v>532</v>
      </c>
      <c r="H75" s="1" t="s">
        <v>532</v>
      </c>
      <c r="J75" s="1" t="s">
        <v>532</v>
      </c>
      <c r="L75" s="1" t="s">
        <v>532</v>
      </c>
    </row>
    <row r="76" spans="2:12">
      <c r="B76" s="1" t="s">
        <v>533</v>
      </c>
      <c r="D76" s="1" t="s">
        <v>534</v>
      </c>
      <c r="F76" s="1" t="s">
        <v>534</v>
      </c>
      <c r="H76" s="1" t="s">
        <v>534</v>
      </c>
      <c r="J76" s="1" t="s">
        <v>534</v>
      </c>
      <c r="L76" s="1" t="s">
        <v>534</v>
      </c>
    </row>
    <row r="77" spans="2:12">
      <c r="B77" s="1" t="s">
        <v>535</v>
      </c>
      <c r="D77" s="1" t="s">
        <v>536</v>
      </c>
      <c r="F77" s="1" t="s">
        <v>536</v>
      </c>
      <c r="H77" s="1" t="s">
        <v>536</v>
      </c>
      <c r="J77" s="1" t="s">
        <v>536</v>
      </c>
      <c r="L77" s="1" t="s">
        <v>536</v>
      </c>
    </row>
    <row r="78" spans="2:12">
      <c r="B78" s="1" t="s">
        <v>537</v>
      </c>
      <c r="D78" s="1" t="s">
        <v>538</v>
      </c>
      <c r="F78" s="1" t="s">
        <v>538</v>
      </c>
      <c r="H78" s="1" t="s">
        <v>538</v>
      </c>
      <c r="J78" s="1" t="s">
        <v>538</v>
      </c>
      <c r="L78" s="1" t="s">
        <v>538</v>
      </c>
    </row>
    <row r="79" spans="2:12">
      <c r="B79" s="1" t="s">
        <v>539</v>
      </c>
      <c r="D79" s="1" t="s">
        <v>540</v>
      </c>
      <c r="F79" s="1" t="s">
        <v>540</v>
      </c>
      <c r="H79" s="1" t="s">
        <v>540</v>
      </c>
      <c r="J79" s="1" t="s">
        <v>540</v>
      </c>
      <c r="L79" s="1" t="s">
        <v>540</v>
      </c>
    </row>
    <row r="80" spans="2:12">
      <c r="B80" s="1" t="s">
        <v>541</v>
      </c>
      <c r="D80" s="1" t="s">
        <v>542</v>
      </c>
      <c r="F80" s="1" t="s">
        <v>542</v>
      </c>
      <c r="H80" s="1" t="s">
        <v>542</v>
      </c>
      <c r="J80" s="1" t="s">
        <v>542</v>
      </c>
      <c r="L80" s="1" t="s">
        <v>542</v>
      </c>
    </row>
    <row r="81" spans="2:12">
      <c r="B81" s="1" t="s">
        <v>543</v>
      </c>
      <c r="D81" s="1" t="s">
        <v>544</v>
      </c>
      <c r="F81" s="1" t="s">
        <v>544</v>
      </c>
      <c r="H81" s="1" t="s">
        <v>544</v>
      </c>
      <c r="J81" s="1" t="s">
        <v>544</v>
      </c>
      <c r="L81" s="1" t="s">
        <v>544</v>
      </c>
    </row>
    <row r="82" spans="2:12">
      <c r="B82" s="1" t="s">
        <v>545</v>
      </c>
      <c r="D82" s="1" t="s">
        <v>546</v>
      </c>
      <c r="F82" s="1" t="s">
        <v>546</v>
      </c>
      <c r="H82" s="1" t="s">
        <v>546</v>
      </c>
      <c r="J82" s="1" t="s">
        <v>546</v>
      </c>
      <c r="L82" s="1" t="s">
        <v>546</v>
      </c>
    </row>
    <row r="83" spans="2:12">
      <c r="B83" s="1" t="s">
        <v>547</v>
      </c>
      <c r="D83" s="1" t="s">
        <v>548</v>
      </c>
      <c r="F83" s="1" t="s">
        <v>548</v>
      </c>
      <c r="H83" s="1" t="s">
        <v>548</v>
      </c>
      <c r="J83" s="1" t="s">
        <v>548</v>
      </c>
      <c r="L83" s="1" t="s">
        <v>548</v>
      </c>
    </row>
    <row r="84" spans="2:12">
      <c r="B84" s="1" t="s">
        <v>549</v>
      </c>
      <c r="D84" s="1" t="s">
        <v>550</v>
      </c>
      <c r="F84" s="1" t="s">
        <v>550</v>
      </c>
      <c r="H84" s="1" t="s">
        <v>550</v>
      </c>
      <c r="J84" s="1" t="s">
        <v>550</v>
      </c>
      <c r="L84" s="1" t="s">
        <v>550</v>
      </c>
    </row>
    <row r="85" spans="2:12">
      <c r="B85" s="1" t="s">
        <v>551</v>
      </c>
      <c r="D85" s="1" t="s">
        <v>552</v>
      </c>
      <c r="F85" s="1" t="s">
        <v>552</v>
      </c>
      <c r="H85" s="1" t="s">
        <v>552</v>
      </c>
      <c r="J85" s="1" t="s">
        <v>552</v>
      </c>
      <c r="L85" s="1" t="s">
        <v>552</v>
      </c>
    </row>
    <row r="86" spans="2:12">
      <c r="B86" s="1" t="s">
        <v>553</v>
      </c>
      <c r="D86" s="1" t="s">
        <v>554</v>
      </c>
      <c r="F86" s="1" t="s">
        <v>554</v>
      </c>
      <c r="H86" s="1" t="s">
        <v>554</v>
      </c>
      <c r="J86" s="1" t="s">
        <v>554</v>
      </c>
      <c r="L86" s="1" t="s">
        <v>554</v>
      </c>
    </row>
    <row r="87" spans="2:12">
      <c r="B87" s="1" t="s">
        <v>555</v>
      </c>
      <c r="D87" s="1" t="s">
        <v>556</v>
      </c>
      <c r="F87" s="1" t="s">
        <v>556</v>
      </c>
      <c r="H87" s="1" t="s">
        <v>556</v>
      </c>
      <c r="J87" s="1" t="s">
        <v>556</v>
      </c>
      <c r="L87" s="1" t="s">
        <v>556</v>
      </c>
    </row>
    <row r="88" spans="2:12">
      <c r="B88" s="1" t="s">
        <v>557</v>
      </c>
      <c r="D88" s="1" t="s">
        <v>558</v>
      </c>
      <c r="F88" s="1" t="s">
        <v>558</v>
      </c>
      <c r="H88" s="1" t="s">
        <v>558</v>
      </c>
      <c r="J88" s="1" t="s">
        <v>558</v>
      </c>
      <c r="L88" s="1" t="s">
        <v>558</v>
      </c>
    </row>
    <row r="89" spans="2:12">
      <c r="B89" s="1" t="s">
        <v>559</v>
      </c>
      <c r="D89" s="1" t="s">
        <v>560</v>
      </c>
      <c r="F89" s="1" t="s">
        <v>560</v>
      </c>
      <c r="H89" s="1" t="s">
        <v>560</v>
      </c>
      <c r="J89" s="1" t="s">
        <v>560</v>
      </c>
      <c r="L89" s="1" t="s">
        <v>560</v>
      </c>
    </row>
    <row r="90" spans="2:12">
      <c r="B90" s="1" t="s">
        <v>561</v>
      </c>
      <c r="D90" s="1" t="s">
        <v>562</v>
      </c>
      <c r="F90" s="1" t="s">
        <v>562</v>
      </c>
      <c r="H90" s="1" t="s">
        <v>562</v>
      </c>
      <c r="J90" s="1" t="s">
        <v>562</v>
      </c>
      <c r="L90" s="1" t="s">
        <v>562</v>
      </c>
    </row>
    <row r="91" spans="2:12">
      <c r="B91" s="1" t="s">
        <v>563</v>
      </c>
      <c r="D91" s="1" t="s">
        <v>564</v>
      </c>
      <c r="F91" s="1" t="s">
        <v>564</v>
      </c>
      <c r="H91" s="1" t="s">
        <v>564</v>
      </c>
      <c r="J91" s="1" t="s">
        <v>564</v>
      </c>
      <c r="L91" s="1" t="s">
        <v>564</v>
      </c>
    </row>
    <row r="92" spans="2:12">
      <c r="B92" s="1" t="s">
        <v>565</v>
      </c>
      <c r="D92" s="1" t="s">
        <v>566</v>
      </c>
      <c r="F92" s="1" t="s">
        <v>566</v>
      </c>
      <c r="H92" s="1" t="s">
        <v>566</v>
      </c>
      <c r="J92" s="1" t="s">
        <v>566</v>
      </c>
      <c r="L92" s="1" t="s">
        <v>566</v>
      </c>
    </row>
    <row r="93" spans="2:12">
      <c r="B93" s="1" t="s">
        <v>567</v>
      </c>
      <c r="D93" s="1" t="s">
        <v>568</v>
      </c>
      <c r="F93" s="1" t="s">
        <v>568</v>
      </c>
      <c r="H93" s="1" t="s">
        <v>568</v>
      </c>
      <c r="J93" s="1" t="s">
        <v>568</v>
      </c>
      <c r="L93" s="1" t="s">
        <v>568</v>
      </c>
    </row>
    <row r="94" spans="2:12">
      <c r="B94" s="1" t="s">
        <v>569</v>
      </c>
      <c r="D94" s="1" t="s">
        <v>570</v>
      </c>
      <c r="F94" s="1" t="s">
        <v>570</v>
      </c>
      <c r="H94" s="1" t="s">
        <v>570</v>
      </c>
      <c r="J94" s="1" t="s">
        <v>570</v>
      </c>
      <c r="L94" s="1" t="s">
        <v>570</v>
      </c>
    </row>
    <row r="95" spans="2:12">
      <c r="B95" s="1" t="s">
        <v>571</v>
      </c>
      <c r="D95" s="1" t="s">
        <v>572</v>
      </c>
      <c r="F95" s="1" t="s">
        <v>572</v>
      </c>
      <c r="H95" s="1" t="s">
        <v>572</v>
      </c>
      <c r="J95" s="1" t="s">
        <v>572</v>
      </c>
      <c r="L95" s="1" t="s">
        <v>572</v>
      </c>
    </row>
    <row r="96" spans="2:12">
      <c r="B96" s="1" t="s">
        <v>573</v>
      </c>
      <c r="D96" s="1" t="s">
        <v>574</v>
      </c>
      <c r="F96" s="1" t="s">
        <v>574</v>
      </c>
      <c r="H96" s="1" t="s">
        <v>574</v>
      </c>
      <c r="J96" s="1" t="s">
        <v>574</v>
      </c>
      <c r="L96" s="1" t="s">
        <v>574</v>
      </c>
    </row>
    <row r="97" spans="2:12">
      <c r="B97" s="1" t="s">
        <v>575</v>
      </c>
      <c r="D97" s="1" t="s">
        <v>576</v>
      </c>
      <c r="F97" s="1" t="s">
        <v>576</v>
      </c>
      <c r="H97" s="1" t="s">
        <v>576</v>
      </c>
      <c r="J97" s="1" t="s">
        <v>576</v>
      </c>
      <c r="L97" s="1" t="s">
        <v>576</v>
      </c>
    </row>
    <row r="98" spans="2:12">
      <c r="B98" s="1" t="s">
        <v>577</v>
      </c>
      <c r="D98" s="1" t="s">
        <v>578</v>
      </c>
      <c r="F98" s="1" t="s">
        <v>578</v>
      </c>
      <c r="H98" s="1" t="s">
        <v>578</v>
      </c>
      <c r="J98" s="1" t="s">
        <v>578</v>
      </c>
      <c r="L98" s="1" t="s">
        <v>578</v>
      </c>
    </row>
    <row r="99" spans="2:12">
      <c r="B99" s="1" t="s">
        <v>579</v>
      </c>
      <c r="D99" s="1" t="s">
        <v>580</v>
      </c>
      <c r="F99" s="1" t="s">
        <v>580</v>
      </c>
      <c r="H99" s="1" t="s">
        <v>580</v>
      </c>
      <c r="J99" s="1" t="s">
        <v>580</v>
      </c>
      <c r="L99" s="1" t="s">
        <v>580</v>
      </c>
    </row>
    <row r="100" spans="2:12">
      <c r="B100" s="1" t="s">
        <v>581</v>
      </c>
      <c r="D100" s="1" t="s">
        <v>582</v>
      </c>
      <c r="F100" s="1" t="s">
        <v>582</v>
      </c>
      <c r="H100" s="1" t="s">
        <v>582</v>
      </c>
      <c r="J100" s="1" t="s">
        <v>582</v>
      </c>
      <c r="L100" s="1" t="s">
        <v>582</v>
      </c>
    </row>
    <row r="101" spans="2:12">
      <c r="B101" s="1" t="s">
        <v>583</v>
      </c>
      <c r="D101" s="1" t="s">
        <v>584</v>
      </c>
      <c r="F101" s="1" t="s">
        <v>584</v>
      </c>
      <c r="H101" s="1" t="s">
        <v>584</v>
      </c>
      <c r="J101" s="1" t="s">
        <v>584</v>
      </c>
      <c r="L101" s="1" t="s">
        <v>584</v>
      </c>
    </row>
    <row r="102" spans="2:12">
      <c r="B102" s="1" t="s">
        <v>585</v>
      </c>
      <c r="D102" s="1" t="s">
        <v>586</v>
      </c>
      <c r="F102" s="1" t="s">
        <v>586</v>
      </c>
      <c r="H102" s="1" t="s">
        <v>586</v>
      </c>
      <c r="J102" s="1" t="s">
        <v>586</v>
      </c>
      <c r="L102" s="1" t="s">
        <v>586</v>
      </c>
    </row>
    <row r="103" spans="2:12">
      <c r="B103" s="1" t="s">
        <v>587</v>
      </c>
      <c r="D103" s="1" t="s">
        <v>143</v>
      </c>
      <c r="F103" s="1" t="s">
        <v>143</v>
      </c>
      <c r="H103" s="1" t="s">
        <v>143</v>
      </c>
      <c r="J103" s="1" t="s">
        <v>143</v>
      </c>
      <c r="L103" s="1" t="s">
        <v>143</v>
      </c>
    </row>
    <row r="104" spans="2:12">
      <c r="B104" s="1" t="s">
        <v>588</v>
      </c>
      <c r="D104" s="1" t="s">
        <v>589</v>
      </c>
      <c r="F104" s="1" t="s">
        <v>589</v>
      </c>
      <c r="H104" s="1" t="s">
        <v>589</v>
      </c>
      <c r="J104" s="1" t="s">
        <v>589</v>
      </c>
      <c r="L104" s="1" t="s">
        <v>589</v>
      </c>
    </row>
    <row r="105" spans="2:12">
      <c r="B105" s="1" t="s">
        <v>590</v>
      </c>
      <c r="D105" s="1" t="s">
        <v>591</v>
      </c>
      <c r="F105" s="1" t="s">
        <v>591</v>
      </c>
      <c r="H105" s="1" t="s">
        <v>591</v>
      </c>
      <c r="J105" s="1" t="s">
        <v>591</v>
      </c>
      <c r="L105" s="1" t="s">
        <v>591</v>
      </c>
    </row>
    <row r="106" spans="2:12">
      <c r="B106" s="1" t="s">
        <v>592</v>
      </c>
      <c r="D106" s="1" t="s">
        <v>593</v>
      </c>
      <c r="F106" s="1" t="s">
        <v>593</v>
      </c>
      <c r="H106" s="1" t="s">
        <v>593</v>
      </c>
      <c r="J106" s="1" t="s">
        <v>593</v>
      </c>
      <c r="L106" s="1" t="s">
        <v>593</v>
      </c>
    </row>
    <row r="107" spans="2:12">
      <c r="B107" s="1" t="s">
        <v>594</v>
      </c>
      <c r="D107" s="1" t="s">
        <v>595</v>
      </c>
      <c r="F107" s="1" t="s">
        <v>595</v>
      </c>
      <c r="H107" s="1" t="s">
        <v>595</v>
      </c>
      <c r="J107" s="1" t="s">
        <v>595</v>
      </c>
      <c r="L107" s="1" t="s">
        <v>595</v>
      </c>
    </row>
    <row r="108" spans="2:12">
      <c r="B108" s="1" t="s">
        <v>596</v>
      </c>
      <c r="D108" s="1" t="s">
        <v>597</v>
      </c>
      <c r="F108" s="1" t="s">
        <v>597</v>
      </c>
      <c r="H108" s="1" t="s">
        <v>597</v>
      </c>
      <c r="J108" s="1" t="s">
        <v>597</v>
      </c>
      <c r="L108" s="1" t="s">
        <v>597</v>
      </c>
    </row>
    <row r="109" spans="2:12">
      <c r="B109" s="1" t="s">
        <v>598</v>
      </c>
      <c r="D109" s="1" t="s">
        <v>599</v>
      </c>
      <c r="F109" s="1" t="s">
        <v>599</v>
      </c>
      <c r="H109" s="1" t="s">
        <v>599</v>
      </c>
      <c r="J109" s="1" t="s">
        <v>599</v>
      </c>
      <c r="L109" s="1" t="s">
        <v>599</v>
      </c>
    </row>
    <row r="110" spans="2:12">
      <c r="B110" s="1" t="s">
        <v>600</v>
      </c>
      <c r="D110" s="1" t="s">
        <v>601</v>
      </c>
      <c r="F110" s="1" t="s">
        <v>601</v>
      </c>
      <c r="H110" s="1" t="s">
        <v>601</v>
      </c>
      <c r="J110" s="1" t="s">
        <v>601</v>
      </c>
      <c r="L110" s="1" t="s">
        <v>601</v>
      </c>
    </row>
    <row r="111" spans="2:12">
      <c r="B111" s="1" t="s">
        <v>602</v>
      </c>
      <c r="D111" s="1" t="s">
        <v>603</v>
      </c>
      <c r="F111" s="1" t="s">
        <v>603</v>
      </c>
      <c r="H111" s="1" t="s">
        <v>603</v>
      </c>
      <c r="J111" s="1" t="s">
        <v>603</v>
      </c>
      <c r="L111" s="1" t="s">
        <v>603</v>
      </c>
    </row>
    <row r="112" spans="2:12">
      <c r="B112" s="1" t="s">
        <v>604</v>
      </c>
      <c r="D112" s="1" t="s">
        <v>605</v>
      </c>
      <c r="F112" s="1" t="s">
        <v>605</v>
      </c>
      <c r="H112" s="1" t="s">
        <v>605</v>
      </c>
      <c r="J112" s="1" t="s">
        <v>605</v>
      </c>
      <c r="L112" s="1" t="s">
        <v>605</v>
      </c>
    </row>
    <row r="113" spans="2:12">
      <c r="B113" s="1" t="s">
        <v>606</v>
      </c>
      <c r="D113" s="1" t="s">
        <v>607</v>
      </c>
      <c r="F113" s="1" t="s">
        <v>607</v>
      </c>
      <c r="H113" s="1" t="s">
        <v>607</v>
      </c>
      <c r="J113" s="1" t="s">
        <v>607</v>
      </c>
      <c r="L113" s="1" t="s">
        <v>607</v>
      </c>
    </row>
    <row r="114" spans="2:12">
      <c r="B114" s="1" t="s">
        <v>608</v>
      </c>
      <c r="D114" s="1" t="s">
        <v>609</v>
      </c>
      <c r="F114" s="1" t="s">
        <v>609</v>
      </c>
      <c r="H114" s="1" t="s">
        <v>609</v>
      </c>
      <c r="J114" s="1" t="s">
        <v>609</v>
      </c>
      <c r="L114" s="1" t="s">
        <v>609</v>
      </c>
    </row>
    <row r="115" spans="2:12">
      <c r="B115" s="1" t="s">
        <v>610</v>
      </c>
      <c r="D115" s="1" t="s">
        <v>611</v>
      </c>
      <c r="F115" s="1" t="s">
        <v>611</v>
      </c>
      <c r="H115" s="1" t="s">
        <v>611</v>
      </c>
      <c r="J115" s="1" t="s">
        <v>611</v>
      </c>
      <c r="L115" s="1" t="s">
        <v>611</v>
      </c>
    </row>
    <row r="116" spans="2:12">
      <c r="B116" s="1" t="s">
        <v>612</v>
      </c>
      <c r="D116" s="1" t="s">
        <v>613</v>
      </c>
      <c r="F116" s="1" t="s">
        <v>613</v>
      </c>
      <c r="H116" s="1" t="s">
        <v>613</v>
      </c>
      <c r="J116" s="1" t="s">
        <v>613</v>
      </c>
      <c r="L116" s="1" t="s">
        <v>613</v>
      </c>
    </row>
    <row r="117" spans="2:12">
      <c r="B117" s="1" t="s">
        <v>614</v>
      </c>
      <c r="D117" s="1" t="s">
        <v>615</v>
      </c>
      <c r="F117" s="1" t="s">
        <v>615</v>
      </c>
      <c r="H117" s="1" t="s">
        <v>615</v>
      </c>
      <c r="J117" s="1" t="s">
        <v>615</v>
      </c>
      <c r="L117" s="1" t="s">
        <v>615</v>
      </c>
    </row>
    <row r="118" spans="2:12">
      <c r="B118" s="1" t="s">
        <v>616</v>
      </c>
      <c r="D118" s="1" t="s">
        <v>617</v>
      </c>
      <c r="F118" s="1" t="s">
        <v>617</v>
      </c>
      <c r="H118" s="1" t="s">
        <v>617</v>
      </c>
      <c r="J118" s="1" t="s">
        <v>617</v>
      </c>
      <c r="L118" s="1" t="s">
        <v>617</v>
      </c>
    </row>
    <row r="119" spans="2:12">
      <c r="B119" s="1" t="s">
        <v>618</v>
      </c>
      <c r="D119" s="1" t="s">
        <v>619</v>
      </c>
      <c r="F119" s="1" t="s">
        <v>619</v>
      </c>
      <c r="H119" s="1" t="s">
        <v>619</v>
      </c>
      <c r="J119" s="1" t="s">
        <v>619</v>
      </c>
      <c r="L119" s="1" t="s">
        <v>619</v>
      </c>
    </row>
    <row r="120" spans="2:12">
      <c r="B120" s="1" t="s">
        <v>620</v>
      </c>
      <c r="D120" s="1" t="s">
        <v>621</v>
      </c>
      <c r="F120" s="1" t="s">
        <v>621</v>
      </c>
      <c r="H120" s="1" t="s">
        <v>621</v>
      </c>
      <c r="J120" s="1" t="s">
        <v>621</v>
      </c>
      <c r="L120" s="1" t="s">
        <v>621</v>
      </c>
    </row>
    <row r="121" spans="2:12">
      <c r="B121" s="1" t="s">
        <v>622</v>
      </c>
      <c r="D121" s="1" t="s">
        <v>623</v>
      </c>
      <c r="F121" s="1" t="s">
        <v>623</v>
      </c>
      <c r="H121" s="1" t="s">
        <v>623</v>
      </c>
      <c r="J121" s="1" t="s">
        <v>623</v>
      </c>
      <c r="L121" s="1" t="s">
        <v>623</v>
      </c>
    </row>
    <row r="122" spans="2:12">
      <c r="B122" s="1" t="s">
        <v>624</v>
      </c>
      <c r="D122" s="1" t="s">
        <v>625</v>
      </c>
      <c r="F122" s="1" t="s">
        <v>625</v>
      </c>
      <c r="H122" s="1" t="s">
        <v>625</v>
      </c>
      <c r="J122" s="1" t="s">
        <v>625</v>
      </c>
      <c r="L122" s="1" t="s">
        <v>625</v>
      </c>
    </row>
    <row r="123" spans="2:12">
      <c r="B123" s="1" t="s">
        <v>626</v>
      </c>
      <c r="D123" s="1" t="s">
        <v>627</v>
      </c>
      <c r="F123" s="1" t="s">
        <v>627</v>
      </c>
      <c r="H123" s="1" t="s">
        <v>627</v>
      </c>
      <c r="J123" s="1" t="s">
        <v>627</v>
      </c>
      <c r="L123" s="1" t="s">
        <v>627</v>
      </c>
    </row>
    <row r="124" spans="2:12">
      <c r="B124" s="1" t="s">
        <v>628</v>
      </c>
      <c r="D124" s="1" t="s">
        <v>629</v>
      </c>
      <c r="F124" s="1" t="s">
        <v>629</v>
      </c>
      <c r="H124" s="1" t="s">
        <v>629</v>
      </c>
      <c r="J124" s="1" t="s">
        <v>629</v>
      </c>
      <c r="L124" s="1" t="s">
        <v>629</v>
      </c>
    </row>
    <row r="125" spans="2:12">
      <c r="B125" s="1" t="s">
        <v>630</v>
      </c>
      <c r="D125" s="1" t="s">
        <v>631</v>
      </c>
      <c r="F125" s="1" t="s">
        <v>631</v>
      </c>
      <c r="H125" s="1" t="s">
        <v>631</v>
      </c>
      <c r="J125" s="1" t="s">
        <v>631</v>
      </c>
      <c r="L125" s="1" t="s">
        <v>631</v>
      </c>
    </row>
    <row r="126" spans="2:12">
      <c r="B126" s="1" t="s">
        <v>632</v>
      </c>
      <c r="D126" s="1" t="s">
        <v>633</v>
      </c>
      <c r="F126" s="1" t="s">
        <v>633</v>
      </c>
      <c r="H126" s="1" t="s">
        <v>633</v>
      </c>
      <c r="J126" s="1" t="s">
        <v>633</v>
      </c>
      <c r="L126" s="1" t="s">
        <v>633</v>
      </c>
    </row>
    <row r="127" spans="2:12">
      <c r="B127" s="1" t="s">
        <v>634</v>
      </c>
      <c r="D127" s="1" t="s">
        <v>635</v>
      </c>
      <c r="F127" s="1" t="s">
        <v>635</v>
      </c>
      <c r="H127" s="1" t="s">
        <v>635</v>
      </c>
      <c r="J127" s="1" t="s">
        <v>635</v>
      </c>
      <c r="L127" s="1" t="s">
        <v>635</v>
      </c>
    </row>
    <row r="128" spans="2:12">
      <c r="B128" s="1" t="s">
        <v>636</v>
      </c>
      <c r="D128" s="1" t="s">
        <v>637</v>
      </c>
      <c r="F128" s="1" t="s">
        <v>637</v>
      </c>
      <c r="H128" s="1" t="s">
        <v>637</v>
      </c>
      <c r="J128" s="1" t="s">
        <v>637</v>
      </c>
      <c r="L128" s="1" t="s">
        <v>637</v>
      </c>
    </row>
    <row r="129" spans="2:12">
      <c r="B129" s="1" t="s">
        <v>638</v>
      </c>
      <c r="D129" s="1" t="s">
        <v>639</v>
      </c>
      <c r="F129" s="1" t="s">
        <v>639</v>
      </c>
      <c r="H129" s="1" t="s">
        <v>639</v>
      </c>
      <c r="J129" s="1" t="s">
        <v>639</v>
      </c>
      <c r="L129" s="1" t="s">
        <v>639</v>
      </c>
    </row>
    <row r="130" spans="2:12">
      <c r="B130" s="1" t="s">
        <v>640</v>
      </c>
      <c r="D130" s="1" t="s">
        <v>641</v>
      </c>
      <c r="F130" s="1" t="s">
        <v>641</v>
      </c>
      <c r="H130" s="1" t="s">
        <v>641</v>
      </c>
      <c r="J130" s="1" t="s">
        <v>641</v>
      </c>
      <c r="L130" s="1" t="s">
        <v>641</v>
      </c>
    </row>
    <row r="131" spans="2:12">
      <c r="B131" s="1" t="s">
        <v>642</v>
      </c>
      <c r="D131" s="1" t="s">
        <v>643</v>
      </c>
      <c r="F131" s="1" t="s">
        <v>643</v>
      </c>
      <c r="H131" s="1" t="s">
        <v>643</v>
      </c>
      <c r="J131" s="1" t="s">
        <v>643</v>
      </c>
      <c r="L131" s="1" t="s">
        <v>643</v>
      </c>
    </row>
    <row r="132" spans="2:12">
      <c r="B132" s="1" t="s">
        <v>644</v>
      </c>
      <c r="D132" s="1" t="s">
        <v>645</v>
      </c>
      <c r="F132" s="1" t="s">
        <v>645</v>
      </c>
      <c r="H132" s="1" t="s">
        <v>645</v>
      </c>
      <c r="J132" s="1" t="s">
        <v>645</v>
      </c>
      <c r="L132" s="1" t="s">
        <v>645</v>
      </c>
    </row>
    <row r="133" spans="2:12">
      <c r="B133" s="1" t="s">
        <v>646</v>
      </c>
      <c r="D133" s="1" t="s">
        <v>647</v>
      </c>
      <c r="F133" s="1" t="s">
        <v>647</v>
      </c>
      <c r="H133" s="1" t="s">
        <v>647</v>
      </c>
      <c r="J133" s="1" t="s">
        <v>647</v>
      </c>
      <c r="L133" s="1" t="s">
        <v>647</v>
      </c>
    </row>
    <row r="134" spans="2:12">
      <c r="B134" s="1" t="s">
        <v>648</v>
      </c>
      <c r="D134" s="1" t="s">
        <v>649</v>
      </c>
      <c r="F134" s="1" t="s">
        <v>649</v>
      </c>
      <c r="H134" s="1" t="s">
        <v>649</v>
      </c>
      <c r="J134" s="1" t="s">
        <v>649</v>
      </c>
      <c r="L134" s="1" t="s">
        <v>649</v>
      </c>
    </row>
    <row r="135" spans="2:12">
      <c r="B135" s="1" t="s">
        <v>650</v>
      </c>
      <c r="D135" s="1" t="s">
        <v>651</v>
      </c>
      <c r="F135" s="1" t="s">
        <v>651</v>
      </c>
      <c r="H135" s="1" t="s">
        <v>651</v>
      </c>
      <c r="J135" s="1" t="s">
        <v>651</v>
      </c>
      <c r="L135" s="1" t="s">
        <v>651</v>
      </c>
    </row>
    <row r="136" spans="2:12">
      <c r="B136" s="1" t="s">
        <v>652</v>
      </c>
      <c r="D136" s="1" t="s">
        <v>653</v>
      </c>
      <c r="F136" s="1" t="s">
        <v>653</v>
      </c>
      <c r="H136" s="1" t="s">
        <v>653</v>
      </c>
      <c r="J136" s="1" t="s">
        <v>653</v>
      </c>
      <c r="L136" s="1" t="s">
        <v>653</v>
      </c>
    </row>
    <row r="137" spans="2:12">
      <c r="B137" s="1" t="s">
        <v>654</v>
      </c>
      <c r="D137" s="1" t="s">
        <v>655</v>
      </c>
      <c r="F137" s="1" t="s">
        <v>655</v>
      </c>
      <c r="H137" s="1" t="s">
        <v>655</v>
      </c>
      <c r="J137" s="1" t="s">
        <v>655</v>
      </c>
      <c r="L137" s="1" t="s">
        <v>655</v>
      </c>
    </row>
    <row r="138" spans="2:12">
      <c r="B138" s="1" t="s">
        <v>656</v>
      </c>
      <c r="D138" s="1" t="s">
        <v>657</v>
      </c>
      <c r="F138" s="1" t="s">
        <v>657</v>
      </c>
      <c r="H138" s="1" t="s">
        <v>657</v>
      </c>
      <c r="J138" s="1" t="s">
        <v>657</v>
      </c>
      <c r="L138" s="1" t="s">
        <v>657</v>
      </c>
    </row>
    <row r="139" spans="2:12">
      <c r="B139" s="1" t="s">
        <v>658</v>
      </c>
      <c r="D139" s="1" t="s">
        <v>659</v>
      </c>
      <c r="F139" s="1" t="s">
        <v>659</v>
      </c>
      <c r="H139" s="1" t="s">
        <v>659</v>
      </c>
      <c r="J139" s="1" t="s">
        <v>659</v>
      </c>
      <c r="L139" s="1" t="s">
        <v>659</v>
      </c>
    </row>
    <row r="140" spans="2:12">
      <c r="B140" s="1" t="s">
        <v>660</v>
      </c>
      <c r="D140" s="1" t="s">
        <v>661</v>
      </c>
      <c r="F140" s="1" t="s">
        <v>661</v>
      </c>
      <c r="H140" s="1" t="s">
        <v>661</v>
      </c>
      <c r="J140" s="1" t="s">
        <v>661</v>
      </c>
      <c r="L140" s="1" t="s">
        <v>661</v>
      </c>
    </row>
    <row r="141" spans="2:12">
      <c r="B141" s="1" t="s">
        <v>662</v>
      </c>
      <c r="D141" s="1" t="s">
        <v>663</v>
      </c>
      <c r="F141" s="1" t="s">
        <v>663</v>
      </c>
      <c r="H141" s="1" t="s">
        <v>663</v>
      </c>
      <c r="J141" s="1" t="s">
        <v>663</v>
      </c>
      <c r="L141" s="1" t="s">
        <v>663</v>
      </c>
    </row>
    <row r="142" spans="2:12">
      <c r="B142" s="1" t="s">
        <v>664</v>
      </c>
      <c r="D142" s="1" t="s">
        <v>665</v>
      </c>
      <c r="F142" s="1" t="s">
        <v>665</v>
      </c>
      <c r="H142" s="1" t="s">
        <v>665</v>
      </c>
      <c r="J142" s="1" t="s">
        <v>665</v>
      </c>
      <c r="L142" s="1" t="s">
        <v>665</v>
      </c>
    </row>
    <row r="143" spans="2:12">
      <c r="B143" s="1" t="s">
        <v>666</v>
      </c>
      <c r="D143" s="1" t="s">
        <v>667</v>
      </c>
      <c r="F143" s="1" t="s">
        <v>667</v>
      </c>
      <c r="H143" s="1" t="s">
        <v>667</v>
      </c>
      <c r="J143" s="1" t="s">
        <v>667</v>
      </c>
      <c r="L143" s="1" t="s">
        <v>667</v>
      </c>
    </row>
    <row r="144" spans="2:12">
      <c r="B144" s="1" t="s">
        <v>668</v>
      </c>
      <c r="D144" s="1" t="s">
        <v>669</v>
      </c>
      <c r="F144" s="1" t="s">
        <v>669</v>
      </c>
      <c r="H144" s="1" t="s">
        <v>669</v>
      </c>
      <c r="J144" s="1" t="s">
        <v>669</v>
      </c>
      <c r="L144" s="1" t="s">
        <v>669</v>
      </c>
    </row>
    <row r="145" spans="2:12">
      <c r="B145" s="1" t="s">
        <v>670</v>
      </c>
      <c r="D145" s="1" t="s">
        <v>671</v>
      </c>
      <c r="F145" s="1" t="s">
        <v>671</v>
      </c>
      <c r="H145" s="1" t="s">
        <v>671</v>
      </c>
      <c r="J145" s="1" t="s">
        <v>671</v>
      </c>
      <c r="L145" s="1" t="s">
        <v>671</v>
      </c>
    </row>
    <row r="146" spans="2:12">
      <c r="B146" s="1" t="s">
        <v>672</v>
      </c>
      <c r="D146" s="1" t="s">
        <v>673</v>
      </c>
      <c r="F146" s="1" t="s">
        <v>673</v>
      </c>
      <c r="H146" s="1" t="s">
        <v>673</v>
      </c>
      <c r="J146" s="1" t="s">
        <v>673</v>
      </c>
      <c r="L146" s="1" t="s">
        <v>673</v>
      </c>
    </row>
    <row r="147" spans="2:12">
      <c r="B147" s="1" t="s">
        <v>674</v>
      </c>
      <c r="D147" s="1" t="s">
        <v>675</v>
      </c>
      <c r="F147" s="1" t="s">
        <v>675</v>
      </c>
      <c r="H147" s="1" t="s">
        <v>675</v>
      </c>
      <c r="J147" s="1" t="s">
        <v>675</v>
      </c>
      <c r="L147" s="1" t="s">
        <v>675</v>
      </c>
    </row>
    <row r="148" spans="2:12">
      <c r="B148" s="1" t="s">
        <v>676</v>
      </c>
      <c r="D148" s="1" t="s">
        <v>677</v>
      </c>
      <c r="F148" s="1" t="s">
        <v>677</v>
      </c>
      <c r="H148" s="1" t="s">
        <v>677</v>
      </c>
      <c r="J148" s="1" t="s">
        <v>677</v>
      </c>
      <c r="L148" s="1" t="s">
        <v>677</v>
      </c>
    </row>
    <row r="149" spans="2:12">
      <c r="B149" s="1" t="s">
        <v>678</v>
      </c>
      <c r="D149" s="1" t="s">
        <v>679</v>
      </c>
      <c r="F149" s="1" t="s">
        <v>679</v>
      </c>
      <c r="H149" s="1" t="s">
        <v>679</v>
      </c>
      <c r="J149" s="1" t="s">
        <v>679</v>
      </c>
      <c r="L149" s="1" t="s">
        <v>679</v>
      </c>
    </row>
    <row r="150" spans="2:12">
      <c r="B150" s="1" t="s">
        <v>680</v>
      </c>
      <c r="D150" s="1" t="s">
        <v>681</v>
      </c>
      <c r="F150" s="1" t="s">
        <v>681</v>
      </c>
      <c r="H150" s="1" t="s">
        <v>681</v>
      </c>
      <c r="J150" s="1" t="s">
        <v>681</v>
      </c>
      <c r="L150" s="1" t="s">
        <v>681</v>
      </c>
    </row>
    <row r="151" spans="2:12">
      <c r="B151" s="1" t="s">
        <v>682</v>
      </c>
      <c r="D151" s="1" t="s">
        <v>683</v>
      </c>
      <c r="F151" s="1" t="s">
        <v>683</v>
      </c>
      <c r="H151" s="1" t="s">
        <v>683</v>
      </c>
      <c r="J151" s="1" t="s">
        <v>683</v>
      </c>
      <c r="L151" s="1" t="s">
        <v>683</v>
      </c>
    </row>
    <row r="152" spans="2:12">
      <c r="B152" s="1" t="s">
        <v>684</v>
      </c>
      <c r="D152" s="1" t="s">
        <v>685</v>
      </c>
      <c r="F152" s="1" t="s">
        <v>685</v>
      </c>
      <c r="H152" s="1" t="s">
        <v>685</v>
      </c>
      <c r="J152" s="1" t="s">
        <v>685</v>
      </c>
      <c r="L152" s="1" t="s">
        <v>685</v>
      </c>
    </row>
    <row r="153" spans="2:12">
      <c r="B153" s="1" t="s">
        <v>686</v>
      </c>
      <c r="D153" s="1" t="s">
        <v>687</v>
      </c>
      <c r="F153" s="1" t="s">
        <v>687</v>
      </c>
      <c r="H153" s="1" t="s">
        <v>687</v>
      </c>
      <c r="J153" s="1" t="s">
        <v>687</v>
      </c>
      <c r="L153" s="1" t="s">
        <v>687</v>
      </c>
    </row>
    <row r="154" spans="2:12">
      <c r="B154" s="1" t="s">
        <v>688</v>
      </c>
      <c r="D154" s="1" t="s">
        <v>689</v>
      </c>
      <c r="F154" s="1" t="s">
        <v>689</v>
      </c>
      <c r="H154" s="1" t="s">
        <v>689</v>
      </c>
      <c r="J154" s="1" t="s">
        <v>689</v>
      </c>
      <c r="L154" s="1" t="s">
        <v>689</v>
      </c>
    </row>
    <row r="155" spans="2:12">
      <c r="B155" s="1" t="s">
        <v>690</v>
      </c>
      <c r="D155" s="1" t="s">
        <v>691</v>
      </c>
      <c r="F155" s="1" t="s">
        <v>691</v>
      </c>
      <c r="H155" s="1" t="s">
        <v>691</v>
      </c>
      <c r="J155" s="1" t="s">
        <v>691</v>
      </c>
      <c r="L155" s="1" t="s">
        <v>691</v>
      </c>
    </row>
    <row r="156" spans="2:12">
      <c r="B156" s="1" t="s">
        <v>692</v>
      </c>
      <c r="D156" s="1" t="s">
        <v>693</v>
      </c>
      <c r="F156" s="1" t="s">
        <v>693</v>
      </c>
      <c r="H156" s="1" t="s">
        <v>693</v>
      </c>
      <c r="J156" s="1" t="s">
        <v>693</v>
      </c>
      <c r="L156" s="1" t="s">
        <v>693</v>
      </c>
    </row>
    <row r="157" spans="2:12">
      <c r="B157" s="1" t="s">
        <v>694</v>
      </c>
      <c r="D157" s="1" t="s">
        <v>695</v>
      </c>
      <c r="F157" s="1" t="s">
        <v>695</v>
      </c>
      <c r="H157" s="1" t="s">
        <v>695</v>
      </c>
      <c r="J157" s="1" t="s">
        <v>695</v>
      </c>
      <c r="L157" s="1" t="s">
        <v>695</v>
      </c>
    </row>
    <row r="158" spans="2:12">
      <c r="B158" s="1" t="s">
        <v>696</v>
      </c>
      <c r="D158" s="1" t="s">
        <v>697</v>
      </c>
      <c r="F158" s="1" t="s">
        <v>697</v>
      </c>
      <c r="H158" s="1" t="s">
        <v>697</v>
      </c>
      <c r="J158" s="1" t="s">
        <v>697</v>
      </c>
      <c r="L158" s="1" t="s">
        <v>697</v>
      </c>
    </row>
    <row r="159" spans="2:12">
      <c r="B159" s="1" t="s">
        <v>698</v>
      </c>
      <c r="D159" s="1" t="s">
        <v>699</v>
      </c>
      <c r="F159" s="1" t="s">
        <v>699</v>
      </c>
      <c r="H159" s="1" t="s">
        <v>699</v>
      </c>
      <c r="J159" s="1" t="s">
        <v>699</v>
      </c>
      <c r="L159" s="1" t="s">
        <v>699</v>
      </c>
    </row>
    <row r="160" spans="2:12">
      <c r="B160" s="1" t="s">
        <v>700</v>
      </c>
      <c r="D160" s="1" t="s">
        <v>701</v>
      </c>
      <c r="F160" s="1" t="s">
        <v>701</v>
      </c>
      <c r="H160" s="1" t="s">
        <v>701</v>
      </c>
      <c r="J160" s="1" t="s">
        <v>701</v>
      </c>
      <c r="L160" s="1" t="s">
        <v>701</v>
      </c>
    </row>
    <row r="161" spans="2:12">
      <c r="B161" s="1" t="s">
        <v>702</v>
      </c>
      <c r="D161" s="1" t="s">
        <v>703</v>
      </c>
      <c r="F161" s="1" t="s">
        <v>703</v>
      </c>
      <c r="H161" s="1" t="s">
        <v>703</v>
      </c>
      <c r="J161" s="1" t="s">
        <v>703</v>
      </c>
      <c r="L161" s="1" t="s">
        <v>703</v>
      </c>
    </row>
    <row r="162" spans="2:12">
      <c r="B162" s="1" t="s">
        <v>704</v>
      </c>
      <c r="D162" s="1" t="s">
        <v>705</v>
      </c>
      <c r="F162" s="1" t="s">
        <v>705</v>
      </c>
      <c r="H162" s="1" t="s">
        <v>705</v>
      </c>
      <c r="J162" s="1" t="s">
        <v>705</v>
      </c>
      <c r="L162" s="1" t="s">
        <v>705</v>
      </c>
    </row>
    <row r="163" spans="2:12">
      <c r="B163" s="1" t="s">
        <v>706</v>
      </c>
      <c r="D163" s="1" t="s">
        <v>707</v>
      </c>
      <c r="F163" s="1" t="s">
        <v>707</v>
      </c>
      <c r="H163" s="1" t="s">
        <v>707</v>
      </c>
      <c r="J163" s="1" t="s">
        <v>707</v>
      </c>
      <c r="L163" s="1" t="s">
        <v>707</v>
      </c>
    </row>
    <row r="164" spans="2:12">
      <c r="B164" s="1" t="s">
        <v>708</v>
      </c>
      <c r="D164" s="1" t="s">
        <v>709</v>
      </c>
      <c r="F164" s="1" t="s">
        <v>709</v>
      </c>
      <c r="H164" s="1" t="s">
        <v>709</v>
      </c>
      <c r="J164" s="1" t="s">
        <v>709</v>
      </c>
      <c r="L164" s="1" t="s">
        <v>709</v>
      </c>
    </row>
    <row r="165" spans="2:12">
      <c r="B165" s="1" t="s">
        <v>710</v>
      </c>
      <c r="D165" s="1" t="s">
        <v>711</v>
      </c>
      <c r="F165" s="1" t="s">
        <v>711</v>
      </c>
      <c r="H165" s="1" t="s">
        <v>711</v>
      </c>
      <c r="J165" s="1" t="s">
        <v>711</v>
      </c>
      <c r="L165" s="1" t="s">
        <v>711</v>
      </c>
    </row>
    <row r="166" spans="2:12">
      <c r="B166" s="1" t="s">
        <v>712</v>
      </c>
      <c r="D166" s="1" t="s">
        <v>713</v>
      </c>
      <c r="F166" s="1" t="s">
        <v>713</v>
      </c>
      <c r="H166" s="1" t="s">
        <v>713</v>
      </c>
      <c r="J166" s="1" t="s">
        <v>713</v>
      </c>
      <c r="L166" s="1" t="s">
        <v>713</v>
      </c>
    </row>
    <row r="167" spans="2:12">
      <c r="B167" s="1" t="s">
        <v>714</v>
      </c>
      <c r="D167" s="1" t="s">
        <v>715</v>
      </c>
      <c r="F167" s="1" t="s">
        <v>715</v>
      </c>
      <c r="H167" s="1" t="s">
        <v>715</v>
      </c>
      <c r="J167" s="1" t="s">
        <v>715</v>
      </c>
      <c r="L167" s="1" t="s">
        <v>715</v>
      </c>
    </row>
    <row r="168" spans="2:12">
      <c r="B168" s="1" t="s">
        <v>716</v>
      </c>
      <c r="D168" s="1" t="s">
        <v>717</v>
      </c>
      <c r="F168" s="1" t="s">
        <v>717</v>
      </c>
      <c r="H168" s="1" t="s">
        <v>717</v>
      </c>
      <c r="J168" s="1" t="s">
        <v>717</v>
      </c>
      <c r="L168" s="1" t="s">
        <v>717</v>
      </c>
    </row>
    <row r="169" spans="2:12">
      <c r="B169" s="1" t="s">
        <v>718</v>
      </c>
      <c r="D169" s="1" t="s">
        <v>719</v>
      </c>
      <c r="F169" s="1" t="s">
        <v>719</v>
      </c>
      <c r="H169" s="1" t="s">
        <v>719</v>
      </c>
      <c r="J169" s="1" t="s">
        <v>719</v>
      </c>
      <c r="L169" s="1" t="s">
        <v>719</v>
      </c>
    </row>
    <row r="170" spans="2:12">
      <c r="B170" s="1" t="s">
        <v>720</v>
      </c>
      <c r="D170" s="1" t="s">
        <v>721</v>
      </c>
      <c r="F170" s="1" t="s">
        <v>721</v>
      </c>
      <c r="H170" s="1" t="s">
        <v>721</v>
      </c>
      <c r="J170" s="1" t="s">
        <v>721</v>
      </c>
      <c r="L170" s="1" t="s">
        <v>721</v>
      </c>
    </row>
    <row r="171" spans="2:12">
      <c r="B171" s="1" t="s">
        <v>722</v>
      </c>
      <c r="D171" s="1" t="s">
        <v>723</v>
      </c>
      <c r="F171" s="1" t="s">
        <v>723</v>
      </c>
      <c r="H171" s="1" t="s">
        <v>723</v>
      </c>
      <c r="J171" s="1" t="s">
        <v>723</v>
      </c>
      <c r="L171" s="1" t="s">
        <v>723</v>
      </c>
    </row>
    <row r="172" spans="2:12">
      <c r="B172" s="1" t="s">
        <v>724</v>
      </c>
      <c r="D172" s="1" t="s">
        <v>725</v>
      </c>
      <c r="F172" s="1" t="s">
        <v>725</v>
      </c>
      <c r="H172" s="1" t="s">
        <v>725</v>
      </c>
      <c r="J172" s="1" t="s">
        <v>725</v>
      </c>
      <c r="L172" s="1" t="s">
        <v>725</v>
      </c>
    </row>
    <row r="173" spans="2:12">
      <c r="B173" s="1" t="s">
        <v>726</v>
      </c>
      <c r="D173" s="1" t="s">
        <v>727</v>
      </c>
      <c r="F173" s="1" t="s">
        <v>727</v>
      </c>
      <c r="H173" s="1" t="s">
        <v>727</v>
      </c>
      <c r="J173" s="1" t="s">
        <v>727</v>
      </c>
      <c r="L173" s="1" t="s">
        <v>727</v>
      </c>
    </row>
    <row r="174" spans="2:12">
      <c r="B174" s="1" t="s">
        <v>728</v>
      </c>
      <c r="D174" s="1" t="s">
        <v>729</v>
      </c>
      <c r="F174" s="1" t="s">
        <v>729</v>
      </c>
      <c r="H174" s="1" t="s">
        <v>729</v>
      </c>
      <c r="J174" s="1" t="s">
        <v>729</v>
      </c>
      <c r="L174" s="1" t="s">
        <v>729</v>
      </c>
    </row>
    <row r="175" spans="2:12">
      <c r="B175" s="1" t="s">
        <v>730</v>
      </c>
      <c r="D175" s="1" t="s">
        <v>731</v>
      </c>
      <c r="F175" s="1" t="s">
        <v>731</v>
      </c>
      <c r="H175" s="1" t="s">
        <v>731</v>
      </c>
      <c r="J175" s="1" t="s">
        <v>731</v>
      </c>
      <c r="L175" s="1" t="s">
        <v>731</v>
      </c>
    </row>
    <row r="176" spans="2:12">
      <c r="B176" s="1" t="s">
        <v>732</v>
      </c>
      <c r="D176" s="1" t="s">
        <v>733</v>
      </c>
      <c r="F176" s="1" t="s">
        <v>733</v>
      </c>
      <c r="H176" s="1" t="s">
        <v>733</v>
      </c>
      <c r="J176" s="1" t="s">
        <v>733</v>
      </c>
      <c r="L176" s="1" t="s">
        <v>733</v>
      </c>
    </row>
    <row r="177" spans="2:12">
      <c r="B177" s="1" t="s">
        <v>734</v>
      </c>
      <c r="D177" s="1" t="s">
        <v>735</v>
      </c>
      <c r="F177" s="1" t="s">
        <v>735</v>
      </c>
      <c r="H177" s="1" t="s">
        <v>735</v>
      </c>
      <c r="J177" s="1" t="s">
        <v>735</v>
      </c>
      <c r="L177" s="1" t="s">
        <v>735</v>
      </c>
    </row>
    <row r="178" spans="2:12">
      <c r="B178" s="1" t="s">
        <v>736</v>
      </c>
      <c r="D178" s="1" t="s">
        <v>737</v>
      </c>
      <c r="F178" s="1" t="s">
        <v>737</v>
      </c>
      <c r="H178" s="1" t="s">
        <v>737</v>
      </c>
      <c r="J178" s="1" t="s">
        <v>737</v>
      </c>
      <c r="L178" s="1" t="s">
        <v>737</v>
      </c>
    </row>
    <row r="179" spans="2:12">
      <c r="B179" s="1" t="s">
        <v>738</v>
      </c>
      <c r="D179" s="1" t="s">
        <v>739</v>
      </c>
      <c r="F179" s="1" t="s">
        <v>739</v>
      </c>
      <c r="H179" s="1" t="s">
        <v>739</v>
      </c>
      <c r="J179" s="1" t="s">
        <v>739</v>
      </c>
      <c r="L179" s="1" t="s">
        <v>739</v>
      </c>
    </row>
    <row r="180" spans="2:12">
      <c r="B180" s="1" t="s">
        <v>740</v>
      </c>
      <c r="D180" s="1" t="s">
        <v>741</v>
      </c>
      <c r="F180" s="1" t="s">
        <v>741</v>
      </c>
      <c r="H180" s="1" t="s">
        <v>741</v>
      </c>
      <c r="J180" s="1" t="s">
        <v>741</v>
      </c>
      <c r="L180" s="1" t="s">
        <v>741</v>
      </c>
    </row>
    <row r="181" spans="2:12">
      <c r="B181" s="1" t="s">
        <v>742</v>
      </c>
      <c r="D181" s="1" t="s">
        <v>743</v>
      </c>
      <c r="F181" s="1" t="s">
        <v>743</v>
      </c>
      <c r="H181" s="1" t="s">
        <v>743</v>
      </c>
      <c r="J181" s="1" t="s">
        <v>743</v>
      </c>
      <c r="L181" s="1" t="s">
        <v>743</v>
      </c>
    </row>
    <row r="182" spans="2:12">
      <c r="B182" s="1" t="s">
        <v>744</v>
      </c>
      <c r="D182" s="1" t="s">
        <v>745</v>
      </c>
      <c r="F182" s="1" t="s">
        <v>745</v>
      </c>
      <c r="H182" s="1" t="s">
        <v>745</v>
      </c>
      <c r="J182" s="1" t="s">
        <v>745</v>
      </c>
      <c r="L182" s="1" t="s">
        <v>745</v>
      </c>
    </row>
    <row r="183" spans="2:12">
      <c r="B183" s="1" t="s">
        <v>746</v>
      </c>
      <c r="D183" s="1" t="s">
        <v>747</v>
      </c>
      <c r="F183" s="1" t="s">
        <v>747</v>
      </c>
      <c r="H183" s="1" t="s">
        <v>747</v>
      </c>
      <c r="J183" s="1" t="s">
        <v>747</v>
      </c>
      <c r="L183" s="1" t="s">
        <v>747</v>
      </c>
    </row>
    <row r="184" spans="2:12">
      <c r="B184" s="1" t="s">
        <v>748</v>
      </c>
      <c r="D184" s="1" t="s">
        <v>749</v>
      </c>
      <c r="F184" s="1" t="s">
        <v>749</v>
      </c>
      <c r="H184" s="1" t="s">
        <v>749</v>
      </c>
      <c r="J184" s="1" t="s">
        <v>749</v>
      </c>
      <c r="L184" s="1" t="s">
        <v>749</v>
      </c>
    </row>
    <row r="185" spans="2:12">
      <c r="B185" s="1" t="s">
        <v>750</v>
      </c>
      <c r="D185" s="1" t="s">
        <v>751</v>
      </c>
      <c r="F185" s="1" t="s">
        <v>751</v>
      </c>
      <c r="H185" s="1" t="s">
        <v>751</v>
      </c>
      <c r="J185" s="1" t="s">
        <v>751</v>
      </c>
      <c r="L185" s="1" t="s">
        <v>751</v>
      </c>
    </row>
    <row r="186" spans="2:12">
      <c r="B186" s="1" t="s">
        <v>752</v>
      </c>
      <c r="D186" s="1" t="s">
        <v>753</v>
      </c>
      <c r="F186" s="1" t="s">
        <v>753</v>
      </c>
      <c r="H186" s="1" t="s">
        <v>753</v>
      </c>
      <c r="J186" s="1" t="s">
        <v>753</v>
      </c>
      <c r="L186" s="1" t="s">
        <v>753</v>
      </c>
    </row>
    <row r="187" spans="2:12">
      <c r="B187" s="1" t="s">
        <v>754</v>
      </c>
      <c r="D187" s="1" t="s">
        <v>755</v>
      </c>
      <c r="F187" s="1" t="s">
        <v>755</v>
      </c>
      <c r="H187" s="1" t="s">
        <v>755</v>
      </c>
      <c r="J187" s="1" t="s">
        <v>755</v>
      </c>
      <c r="L187" s="1" t="s">
        <v>755</v>
      </c>
    </row>
    <row r="188" spans="2:12">
      <c r="B188" s="1" t="s">
        <v>756</v>
      </c>
      <c r="D188" s="1" t="s">
        <v>757</v>
      </c>
      <c r="F188" s="1" t="s">
        <v>757</v>
      </c>
      <c r="H188" s="1" t="s">
        <v>757</v>
      </c>
      <c r="J188" s="1" t="s">
        <v>757</v>
      </c>
      <c r="L188" s="1" t="s">
        <v>757</v>
      </c>
    </row>
    <row r="189" spans="2:12">
      <c r="B189" s="1" t="s">
        <v>758</v>
      </c>
      <c r="D189" s="1" t="s">
        <v>759</v>
      </c>
      <c r="F189" s="1" t="s">
        <v>759</v>
      </c>
      <c r="H189" s="1" t="s">
        <v>759</v>
      </c>
      <c r="J189" s="1" t="s">
        <v>759</v>
      </c>
      <c r="L189" s="1" t="s">
        <v>759</v>
      </c>
    </row>
    <row r="190" spans="2:12">
      <c r="B190" s="1" t="s">
        <v>760</v>
      </c>
      <c r="D190" s="1" t="s">
        <v>761</v>
      </c>
      <c r="F190" s="1" t="s">
        <v>761</v>
      </c>
      <c r="H190" s="1" t="s">
        <v>761</v>
      </c>
      <c r="J190" s="1" t="s">
        <v>761</v>
      </c>
      <c r="L190" s="1" t="s">
        <v>761</v>
      </c>
    </row>
    <row r="191" spans="2:12">
      <c r="B191" s="1" t="s">
        <v>762</v>
      </c>
      <c r="D191" s="1" t="s">
        <v>763</v>
      </c>
      <c r="F191" s="1" t="s">
        <v>763</v>
      </c>
      <c r="H191" s="1" t="s">
        <v>763</v>
      </c>
      <c r="J191" s="1" t="s">
        <v>763</v>
      </c>
      <c r="L191" s="1" t="s">
        <v>763</v>
      </c>
    </row>
    <row r="192" spans="2:12">
      <c r="B192" s="1" t="s">
        <v>764</v>
      </c>
      <c r="D192" s="1" t="s">
        <v>765</v>
      </c>
      <c r="F192" s="1" t="s">
        <v>765</v>
      </c>
      <c r="H192" s="1" t="s">
        <v>765</v>
      </c>
      <c r="J192" s="1" t="s">
        <v>765</v>
      </c>
      <c r="L192" s="1" t="s">
        <v>765</v>
      </c>
    </row>
    <row r="193" spans="2:12">
      <c r="B193" s="1" t="s">
        <v>766</v>
      </c>
      <c r="D193" s="1" t="s">
        <v>767</v>
      </c>
      <c r="F193" s="1" t="s">
        <v>767</v>
      </c>
      <c r="H193" s="1" t="s">
        <v>767</v>
      </c>
      <c r="J193" s="1" t="s">
        <v>767</v>
      </c>
      <c r="L193" s="1" t="s">
        <v>767</v>
      </c>
    </row>
    <row r="194" spans="2:12">
      <c r="B194" s="1" t="s">
        <v>768</v>
      </c>
      <c r="D194" s="1" t="s">
        <v>769</v>
      </c>
      <c r="F194" s="1" t="s">
        <v>769</v>
      </c>
      <c r="H194" s="1" t="s">
        <v>769</v>
      </c>
      <c r="J194" s="1" t="s">
        <v>769</v>
      </c>
      <c r="L194" s="1" t="s">
        <v>769</v>
      </c>
    </row>
    <row r="195" spans="2:12">
      <c r="B195" s="1" t="s">
        <v>770</v>
      </c>
      <c r="D195" s="1" t="s">
        <v>771</v>
      </c>
      <c r="F195" s="1" t="s">
        <v>771</v>
      </c>
      <c r="H195" s="1" t="s">
        <v>771</v>
      </c>
      <c r="J195" s="1" t="s">
        <v>771</v>
      </c>
      <c r="L195" s="1" t="s">
        <v>771</v>
      </c>
    </row>
    <row r="196" spans="2:12">
      <c r="B196" s="1" t="s">
        <v>772</v>
      </c>
      <c r="D196" s="1" t="s">
        <v>773</v>
      </c>
      <c r="F196" s="1" t="s">
        <v>773</v>
      </c>
      <c r="H196" s="1" t="s">
        <v>773</v>
      </c>
      <c r="J196" s="1" t="s">
        <v>773</v>
      </c>
      <c r="L196" s="1" t="s">
        <v>773</v>
      </c>
    </row>
    <row r="197" spans="2:12">
      <c r="B197" s="1" t="s">
        <v>774</v>
      </c>
      <c r="D197" s="1" t="s">
        <v>775</v>
      </c>
      <c r="F197" s="1" t="s">
        <v>775</v>
      </c>
      <c r="H197" s="1" t="s">
        <v>775</v>
      </c>
      <c r="J197" s="1" t="s">
        <v>775</v>
      </c>
      <c r="L197" s="1" t="s">
        <v>775</v>
      </c>
    </row>
    <row r="198" spans="2:12">
      <c r="B198" s="1" t="s">
        <v>776</v>
      </c>
      <c r="D198" s="1" t="s">
        <v>777</v>
      </c>
      <c r="F198" s="1" t="s">
        <v>777</v>
      </c>
      <c r="H198" s="1" t="s">
        <v>777</v>
      </c>
      <c r="J198" s="1" t="s">
        <v>777</v>
      </c>
      <c r="L198" s="1" t="s">
        <v>777</v>
      </c>
    </row>
    <row r="199" spans="2:12">
      <c r="B199" s="1" t="s">
        <v>778</v>
      </c>
      <c r="D199" s="1" t="s">
        <v>779</v>
      </c>
      <c r="F199" s="1" t="s">
        <v>779</v>
      </c>
      <c r="H199" s="1" t="s">
        <v>779</v>
      </c>
      <c r="J199" s="1" t="s">
        <v>779</v>
      </c>
      <c r="L199" s="1" t="s">
        <v>779</v>
      </c>
    </row>
    <row r="200" spans="2:12">
      <c r="B200" s="1" t="s">
        <v>780</v>
      </c>
      <c r="D200" s="1" t="s">
        <v>781</v>
      </c>
      <c r="F200" s="1" t="s">
        <v>781</v>
      </c>
      <c r="H200" s="1" t="s">
        <v>781</v>
      </c>
      <c r="J200" s="1" t="s">
        <v>781</v>
      </c>
      <c r="L200" s="1" t="s">
        <v>781</v>
      </c>
    </row>
    <row r="201" spans="2:12">
      <c r="B201" s="1" t="s">
        <v>782</v>
      </c>
      <c r="D201" s="1" t="s">
        <v>783</v>
      </c>
      <c r="F201" s="1" t="s">
        <v>783</v>
      </c>
      <c r="H201" s="1" t="s">
        <v>783</v>
      </c>
      <c r="J201" s="1" t="s">
        <v>783</v>
      </c>
      <c r="L201" s="1" t="s">
        <v>783</v>
      </c>
    </row>
    <row r="202" spans="2:12">
      <c r="B202" s="1" t="s">
        <v>784</v>
      </c>
      <c r="D202" s="1" t="s">
        <v>785</v>
      </c>
      <c r="F202" s="1" t="s">
        <v>785</v>
      </c>
      <c r="H202" s="1" t="s">
        <v>785</v>
      </c>
      <c r="J202" s="1" t="s">
        <v>785</v>
      </c>
      <c r="L202" s="1" t="s">
        <v>785</v>
      </c>
    </row>
    <row r="203" spans="2:12">
      <c r="B203" s="1" t="s">
        <v>786</v>
      </c>
      <c r="D203" s="1" t="s">
        <v>787</v>
      </c>
      <c r="F203" s="1" t="s">
        <v>787</v>
      </c>
      <c r="H203" s="1" t="s">
        <v>787</v>
      </c>
      <c r="J203" s="1" t="s">
        <v>787</v>
      </c>
      <c r="L203" s="1" t="s">
        <v>787</v>
      </c>
    </row>
    <row r="204" spans="2:12">
      <c r="B204" s="1" t="s">
        <v>788</v>
      </c>
      <c r="D204" s="1" t="s">
        <v>789</v>
      </c>
      <c r="F204" s="1" t="s">
        <v>789</v>
      </c>
      <c r="H204" s="1" t="s">
        <v>789</v>
      </c>
      <c r="J204" s="1" t="s">
        <v>789</v>
      </c>
      <c r="L204" s="1" t="s">
        <v>789</v>
      </c>
    </row>
    <row r="205" spans="2:12">
      <c r="B205" s="1" t="s">
        <v>790</v>
      </c>
      <c r="D205" s="1" t="s">
        <v>791</v>
      </c>
      <c r="F205" s="1" t="s">
        <v>791</v>
      </c>
      <c r="H205" s="1" t="s">
        <v>791</v>
      </c>
      <c r="J205" s="1" t="s">
        <v>791</v>
      </c>
      <c r="L205" s="1" t="s">
        <v>791</v>
      </c>
    </row>
    <row r="206" spans="2:12">
      <c r="B206" s="1" t="s">
        <v>792</v>
      </c>
      <c r="D206" s="1" t="s">
        <v>793</v>
      </c>
      <c r="F206" s="1" t="s">
        <v>793</v>
      </c>
      <c r="H206" s="1" t="s">
        <v>793</v>
      </c>
      <c r="J206" s="1" t="s">
        <v>793</v>
      </c>
      <c r="L206" s="1" t="s">
        <v>793</v>
      </c>
    </row>
    <row r="207" spans="2:12">
      <c r="B207" s="1" t="s">
        <v>794</v>
      </c>
      <c r="D207" s="1" t="s">
        <v>795</v>
      </c>
      <c r="F207" s="1" t="s">
        <v>795</v>
      </c>
      <c r="H207" s="1" t="s">
        <v>795</v>
      </c>
      <c r="J207" s="1" t="s">
        <v>795</v>
      </c>
      <c r="L207" s="1" t="s">
        <v>795</v>
      </c>
    </row>
    <row r="208" spans="2:12">
      <c r="B208" s="1" t="s">
        <v>796</v>
      </c>
      <c r="D208" s="1" t="s">
        <v>797</v>
      </c>
      <c r="F208" s="1" t="s">
        <v>797</v>
      </c>
      <c r="H208" s="1" t="s">
        <v>797</v>
      </c>
      <c r="J208" s="1" t="s">
        <v>797</v>
      </c>
      <c r="L208" s="1" t="s">
        <v>797</v>
      </c>
    </row>
    <row r="209" spans="2:12">
      <c r="B209" s="1" t="s">
        <v>798</v>
      </c>
      <c r="D209" s="1" t="s">
        <v>799</v>
      </c>
      <c r="F209" s="1" t="s">
        <v>799</v>
      </c>
      <c r="H209" s="1" t="s">
        <v>799</v>
      </c>
      <c r="J209" s="1" t="s">
        <v>799</v>
      </c>
      <c r="L209" s="1" t="s">
        <v>799</v>
      </c>
    </row>
    <row r="210" spans="2:12">
      <c r="B210" s="1" t="s">
        <v>800</v>
      </c>
      <c r="D210" s="1" t="s">
        <v>801</v>
      </c>
      <c r="F210" s="1" t="s">
        <v>801</v>
      </c>
      <c r="H210" s="1" t="s">
        <v>801</v>
      </c>
      <c r="J210" s="1" t="s">
        <v>801</v>
      </c>
      <c r="L210" s="1" t="s">
        <v>801</v>
      </c>
    </row>
    <row r="211" spans="2:12">
      <c r="B211" s="1" t="s">
        <v>802</v>
      </c>
      <c r="D211" s="1" t="s">
        <v>803</v>
      </c>
      <c r="F211" s="1" t="s">
        <v>803</v>
      </c>
      <c r="H211" s="1" t="s">
        <v>803</v>
      </c>
      <c r="J211" s="1" t="s">
        <v>803</v>
      </c>
      <c r="L211" s="1" t="s">
        <v>803</v>
      </c>
    </row>
    <row r="212" spans="2:12">
      <c r="B212" s="1" t="s">
        <v>804</v>
      </c>
      <c r="D212" s="1" t="s">
        <v>805</v>
      </c>
      <c r="F212" s="1" t="s">
        <v>805</v>
      </c>
      <c r="H212" s="1" t="s">
        <v>805</v>
      </c>
      <c r="J212" s="1" t="s">
        <v>805</v>
      </c>
      <c r="L212" s="1" t="s">
        <v>805</v>
      </c>
    </row>
    <row r="213" spans="2:12">
      <c r="B213" s="1" t="s">
        <v>806</v>
      </c>
      <c r="D213" s="1" t="s">
        <v>807</v>
      </c>
      <c r="F213" s="1" t="s">
        <v>807</v>
      </c>
      <c r="H213" s="1" t="s">
        <v>807</v>
      </c>
      <c r="J213" s="1" t="s">
        <v>807</v>
      </c>
      <c r="L213" s="1" t="s">
        <v>807</v>
      </c>
    </row>
    <row r="214" spans="2:12">
      <c r="B214" s="1" t="s">
        <v>808</v>
      </c>
      <c r="D214" s="1" t="s">
        <v>809</v>
      </c>
      <c r="F214" s="1" t="s">
        <v>809</v>
      </c>
      <c r="H214" s="1" t="s">
        <v>809</v>
      </c>
      <c r="J214" s="1" t="s">
        <v>809</v>
      </c>
      <c r="L214" s="1" t="s">
        <v>809</v>
      </c>
    </row>
    <row r="215" spans="2:12">
      <c r="B215" s="1" t="s">
        <v>810</v>
      </c>
      <c r="D215" s="1" t="s">
        <v>811</v>
      </c>
      <c r="F215" s="1" t="s">
        <v>811</v>
      </c>
      <c r="H215" s="1" t="s">
        <v>811</v>
      </c>
      <c r="J215" s="1" t="s">
        <v>811</v>
      </c>
      <c r="L215" s="1" t="s">
        <v>811</v>
      </c>
    </row>
    <row r="216" spans="2:12">
      <c r="B216" s="1" t="s">
        <v>812</v>
      </c>
      <c r="D216" s="1" t="s">
        <v>813</v>
      </c>
      <c r="F216" s="1" t="s">
        <v>813</v>
      </c>
      <c r="H216" s="1" t="s">
        <v>813</v>
      </c>
      <c r="J216" s="1" t="s">
        <v>813</v>
      </c>
      <c r="L216" s="1" t="s">
        <v>813</v>
      </c>
    </row>
    <row r="217" spans="2:12">
      <c r="B217" s="1" t="s">
        <v>814</v>
      </c>
      <c r="D217" s="1" t="s">
        <v>815</v>
      </c>
      <c r="F217" s="1" t="s">
        <v>815</v>
      </c>
      <c r="H217" s="1" t="s">
        <v>815</v>
      </c>
      <c r="J217" s="1" t="s">
        <v>815</v>
      </c>
      <c r="L217" s="1" t="s">
        <v>815</v>
      </c>
    </row>
    <row r="218" spans="2:12">
      <c r="B218" s="1" t="s">
        <v>816</v>
      </c>
      <c r="D218" s="1" t="s">
        <v>817</v>
      </c>
      <c r="F218" s="1" t="s">
        <v>817</v>
      </c>
      <c r="H218" s="1" t="s">
        <v>817</v>
      </c>
      <c r="J218" s="1" t="s">
        <v>817</v>
      </c>
      <c r="L218" s="1" t="s">
        <v>817</v>
      </c>
    </row>
    <row r="219" spans="2:12">
      <c r="B219" s="1" t="s">
        <v>818</v>
      </c>
      <c r="D219" s="1" t="s">
        <v>819</v>
      </c>
      <c r="F219" s="1" t="s">
        <v>819</v>
      </c>
      <c r="H219" s="1" t="s">
        <v>819</v>
      </c>
      <c r="J219" s="1" t="s">
        <v>819</v>
      </c>
      <c r="L219" s="1" t="s">
        <v>819</v>
      </c>
    </row>
    <row r="220" spans="2:12">
      <c r="B220" s="1" t="s">
        <v>820</v>
      </c>
      <c r="D220" s="1" t="s">
        <v>821</v>
      </c>
      <c r="F220" s="1" t="s">
        <v>821</v>
      </c>
      <c r="H220" s="1" t="s">
        <v>821</v>
      </c>
      <c r="J220" s="1" t="s">
        <v>821</v>
      </c>
      <c r="L220" s="1" t="s">
        <v>821</v>
      </c>
    </row>
    <row r="221" spans="2:12">
      <c r="B221" s="1" t="s">
        <v>822</v>
      </c>
      <c r="D221" s="1" t="s">
        <v>823</v>
      </c>
      <c r="F221" s="1" t="s">
        <v>823</v>
      </c>
      <c r="H221" s="1" t="s">
        <v>823</v>
      </c>
      <c r="J221" s="1" t="s">
        <v>823</v>
      </c>
      <c r="L221" s="1" t="s">
        <v>823</v>
      </c>
    </row>
    <row r="222" spans="2:12">
      <c r="B222" s="1" t="s">
        <v>824</v>
      </c>
      <c r="D222" s="1" t="s">
        <v>825</v>
      </c>
      <c r="F222" s="1" t="s">
        <v>825</v>
      </c>
      <c r="H222" s="1" t="s">
        <v>825</v>
      </c>
      <c r="J222" s="1" t="s">
        <v>825</v>
      </c>
      <c r="L222" s="1" t="s">
        <v>825</v>
      </c>
    </row>
    <row r="223" spans="2:12">
      <c r="B223" s="1" t="s">
        <v>826</v>
      </c>
      <c r="D223" s="1" t="s">
        <v>827</v>
      </c>
      <c r="F223" s="1" t="s">
        <v>827</v>
      </c>
      <c r="H223" s="1" t="s">
        <v>827</v>
      </c>
      <c r="J223" s="1" t="s">
        <v>827</v>
      </c>
      <c r="L223" s="1" t="s">
        <v>827</v>
      </c>
    </row>
    <row r="224" spans="2:12">
      <c r="B224" s="1" t="s">
        <v>828</v>
      </c>
      <c r="D224" s="1" t="s">
        <v>829</v>
      </c>
      <c r="F224" s="1" t="s">
        <v>829</v>
      </c>
      <c r="H224" s="1" t="s">
        <v>829</v>
      </c>
      <c r="J224" s="1" t="s">
        <v>829</v>
      </c>
      <c r="L224" s="1" t="s">
        <v>829</v>
      </c>
    </row>
    <row r="225" spans="2:12">
      <c r="B225" s="1" t="s">
        <v>830</v>
      </c>
      <c r="D225" s="1" t="s">
        <v>831</v>
      </c>
      <c r="F225" s="1" t="s">
        <v>831</v>
      </c>
      <c r="H225" s="1" t="s">
        <v>831</v>
      </c>
      <c r="J225" s="1" t="s">
        <v>831</v>
      </c>
      <c r="L225" s="1" t="s">
        <v>831</v>
      </c>
    </row>
    <row r="226" spans="2:12">
      <c r="B226" s="1" t="s">
        <v>832</v>
      </c>
      <c r="D226" s="1" t="s">
        <v>833</v>
      </c>
      <c r="F226" s="1" t="s">
        <v>833</v>
      </c>
      <c r="H226" s="1" t="s">
        <v>833</v>
      </c>
      <c r="J226" s="1" t="s">
        <v>833</v>
      </c>
      <c r="L226" s="1" t="s">
        <v>833</v>
      </c>
    </row>
    <row r="227" spans="2:12">
      <c r="B227" s="1" t="s">
        <v>834</v>
      </c>
      <c r="D227" s="1" t="s">
        <v>835</v>
      </c>
      <c r="F227" s="1" t="s">
        <v>835</v>
      </c>
      <c r="H227" s="1" t="s">
        <v>835</v>
      </c>
      <c r="J227" s="1" t="s">
        <v>835</v>
      </c>
      <c r="L227" s="1" t="s">
        <v>835</v>
      </c>
    </row>
    <row r="228" spans="2:12">
      <c r="B228" s="1" t="s">
        <v>836</v>
      </c>
      <c r="D228" s="1" t="s">
        <v>837</v>
      </c>
      <c r="F228" s="1" t="s">
        <v>837</v>
      </c>
      <c r="H228" s="1" t="s">
        <v>837</v>
      </c>
      <c r="J228" s="1" t="s">
        <v>837</v>
      </c>
      <c r="L228" s="1" t="s">
        <v>837</v>
      </c>
    </row>
    <row r="229" spans="2:12">
      <c r="B229" s="1" t="s">
        <v>838</v>
      </c>
      <c r="D229" s="1" t="s">
        <v>839</v>
      </c>
      <c r="F229" s="1" t="s">
        <v>839</v>
      </c>
      <c r="H229" s="1" t="s">
        <v>839</v>
      </c>
      <c r="J229" s="1" t="s">
        <v>839</v>
      </c>
      <c r="L229" s="1" t="s">
        <v>839</v>
      </c>
    </row>
    <row r="230" spans="2:12">
      <c r="B230" s="1" t="s">
        <v>840</v>
      </c>
      <c r="D230" s="1" t="s">
        <v>841</v>
      </c>
      <c r="F230" s="1" t="s">
        <v>841</v>
      </c>
      <c r="H230" s="1" t="s">
        <v>841</v>
      </c>
      <c r="J230" s="1" t="s">
        <v>841</v>
      </c>
      <c r="L230" s="1" t="s">
        <v>841</v>
      </c>
    </row>
    <row r="231" spans="2:12">
      <c r="B231" s="1" t="s">
        <v>842</v>
      </c>
      <c r="D231" s="1" t="s">
        <v>843</v>
      </c>
      <c r="F231" s="1" t="s">
        <v>843</v>
      </c>
      <c r="H231" s="1" t="s">
        <v>843</v>
      </c>
      <c r="J231" s="1" t="s">
        <v>843</v>
      </c>
      <c r="L231" s="1" t="s">
        <v>843</v>
      </c>
    </row>
    <row r="232" spans="2:12">
      <c r="B232" s="1" t="s">
        <v>844</v>
      </c>
      <c r="D232" s="1" t="s">
        <v>845</v>
      </c>
      <c r="F232" s="1" t="s">
        <v>845</v>
      </c>
      <c r="H232" s="1" t="s">
        <v>845</v>
      </c>
      <c r="J232" s="1" t="s">
        <v>845</v>
      </c>
      <c r="L232" s="1" t="s">
        <v>845</v>
      </c>
    </row>
    <row r="233" spans="2:12">
      <c r="B233" s="1" t="s">
        <v>846</v>
      </c>
      <c r="D233" s="1" t="s">
        <v>847</v>
      </c>
      <c r="F233" s="1" t="s">
        <v>847</v>
      </c>
      <c r="H233" s="1" t="s">
        <v>847</v>
      </c>
      <c r="J233" s="1" t="s">
        <v>847</v>
      </c>
      <c r="L233" s="1" t="s">
        <v>847</v>
      </c>
    </row>
    <row r="234" spans="2:12">
      <c r="B234" s="1" t="s">
        <v>848</v>
      </c>
      <c r="D234" s="1" t="s">
        <v>849</v>
      </c>
      <c r="F234" s="1" t="s">
        <v>849</v>
      </c>
      <c r="H234" s="1" t="s">
        <v>849</v>
      </c>
      <c r="J234" s="1" t="s">
        <v>849</v>
      </c>
      <c r="L234" s="1" t="s">
        <v>849</v>
      </c>
    </row>
    <row r="235" spans="2:12">
      <c r="B235" s="1" t="s">
        <v>850</v>
      </c>
      <c r="D235" s="1" t="s">
        <v>851</v>
      </c>
      <c r="F235" s="1" t="s">
        <v>851</v>
      </c>
      <c r="H235" s="1" t="s">
        <v>851</v>
      </c>
      <c r="J235" s="1" t="s">
        <v>851</v>
      </c>
      <c r="L235" s="1" t="s">
        <v>851</v>
      </c>
    </row>
    <row r="236" spans="2:12">
      <c r="B236" s="1" t="s">
        <v>852</v>
      </c>
      <c r="D236" s="1" t="s">
        <v>853</v>
      </c>
      <c r="F236" s="1" t="s">
        <v>853</v>
      </c>
      <c r="H236" s="1" t="s">
        <v>853</v>
      </c>
      <c r="J236" s="1" t="s">
        <v>853</v>
      </c>
      <c r="L236" s="1" t="s">
        <v>853</v>
      </c>
    </row>
    <row r="237" spans="2:12">
      <c r="B237" s="1" t="s">
        <v>854</v>
      </c>
      <c r="D237" s="1" t="s">
        <v>855</v>
      </c>
      <c r="F237" s="1" t="s">
        <v>855</v>
      </c>
      <c r="H237" s="1" t="s">
        <v>855</v>
      </c>
      <c r="J237" s="1" t="s">
        <v>855</v>
      </c>
      <c r="L237" s="1" t="s">
        <v>855</v>
      </c>
    </row>
    <row r="238" spans="2:12">
      <c r="B238" s="1" t="s">
        <v>856</v>
      </c>
      <c r="D238" s="1" t="s">
        <v>857</v>
      </c>
      <c r="F238" s="1" t="s">
        <v>857</v>
      </c>
      <c r="H238" s="1" t="s">
        <v>857</v>
      </c>
      <c r="J238" s="1" t="s">
        <v>857</v>
      </c>
      <c r="L238" s="1" t="s">
        <v>857</v>
      </c>
    </row>
    <row r="239" spans="2:12">
      <c r="B239" s="1" t="s">
        <v>858</v>
      </c>
      <c r="D239" s="1" t="s">
        <v>859</v>
      </c>
      <c r="F239" s="1" t="s">
        <v>859</v>
      </c>
      <c r="H239" s="1" t="s">
        <v>859</v>
      </c>
      <c r="J239" s="1" t="s">
        <v>859</v>
      </c>
      <c r="L239" s="1" t="s">
        <v>859</v>
      </c>
    </row>
    <row r="240" spans="2:12">
      <c r="B240" s="1" t="s">
        <v>860</v>
      </c>
      <c r="D240" s="1" t="s">
        <v>861</v>
      </c>
      <c r="F240" s="1" t="s">
        <v>861</v>
      </c>
      <c r="H240" s="1" t="s">
        <v>861</v>
      </c>
      <c r="J240" s="1" t="s">
        <v>861</v>
      </c>
      <c r="L240" s="1" t="s">
        <v>861</v>
      </c>
    </row>
    <row r="241" spans="2:12">
      <c r="B241" s="1" t="s">
        <v>862</v>
      </c>
      <c r="D241" s="1" t="s">
        <v>863</v>
      </c>
      <c r="F241" s="1" t="s">
        <v>863</v>
      </c>
      <c r="H241" s="1" t="s">
        <v>863</v>
      </c>
      <c r="J241" s="1" t="s">
        <v>863</v>
      </c>
      <c r="L241" s="1" t="s">
        <v>863</v>
      </c>
    </row>
    <row r="242" spans="2:12">
      <c r="B242" s="1" t="s">
        <v>864</v>
      </c>
      <c r="D242" s="1" t="s">
        <v>865</v>
      </c>
      <c r="F242" s="1" t="s">
        <v>865</v>
      </c>
      <c r="H242" s="1" t="s">
        <v>865</v>
      </c>
      <c r="J242" s="1" t="s">
        <v>865</v>
      </c>
      <c r="L242" s="1" t="s">
        <v>865</v>
      </c>
    </row>
    <row r="243" spans="2:12">
      <c r="B243" s="1" t="s">
        <v>866</v>
      </c>
      <c r="D243" s="1" t="s">
        <v>867</v>
      </c>
      <c r="F243" s="1" t="s">
        <v>867</v>
      </c>
      <c r="H243" s="1" t="s">
        <v>867</v>
      </c>
      <c r="J243" s="1" t="s">
        <v>867</v>
      </c>
      <c r="L243" s="1" t="s">
        <v>867</v>
      </c>
    </row>
    <row r="244" spans="2:12">
      <c r="B244" s="1" t="s">
        <v>868</v>
      </c>
      <c r="D244" s="1" t="s">
        <v>869</v>
      </c>
      <c r="F244" s="1" t="s">
        <v>869</v>
      </c>
      <c r="H244" s="1" t="s">
        <v>869</v>
      </c>
      <c r="J244" s="1" t="s">
        <v>869</v>
      </c>
      <c r="L244" s="1" t="s">
        <v>869</v>
      </c>
    </row>
    <row r="245" spans="2:12">
      <c r="B245" s="1" t="s">
        <v>870</v>
      </c>
      <c r="D245" s="1" t="s">
        <v>871</v>
      </c>
      <c r="F245" s="1" t="s">
        <v>871</v>
      </c>
      <c r="H245" s="1" t="s">
        <v>871</v>
      </c>
      <c r="J245" s="1" t="s">
        <v>871</v>
      </c>
      <c r="L245" s="1" t="s">
        <v>871</v>
      </c>
    </row>
    <row r="246" spans="2:12">
      <c r="B246" s="1" t="s">
        <v>872</v>
      </c>
      <c r="D246" s="1" t="s">
        <v>873</v>
      </c>
      <c r="F246" s="1" t="s">
        <v>873</v>
      </c>
      <c r="H246" s="1" t="s">
        <v>873</v>
      </c>
      <c r="J246" s="1" t="s">
        <v>873</v>
      </c>
      <c r="L246" s="1" t="s">
        <v>873</v>
      </c>
    </row>
    <row r="247" spans="2:12">
      <c r="B247" s="1" t="s">
        <v>874</v>
      </c>
      <c r="D247" s="1" t="s">
        <v>875</v>
      </c>
      <c r="F247" s="1" t="s">
        <v>875</v>
      </c>
      <c r="H247" s="1" t="s">
        <v>875</v>
      </c>
      <c r="J247" s="1" t="s">
        <v>875</v>
      </c>
      <c r="L247" s="1" t="s">
        <v>875</v>
      </c>
    </row>
    <row r="248" spans="2:12">
      <c r="B248" s="1" t="s">
        <v>876</v>
      </c>
      <c r="D248" s="1" t="s">
        <v>877</v>
      </c>
      <c r="F248" s="1" t="s">
        <v>877</v>
      </c>
      <c r="H248" s="1" t="s">
        <v>877</v>
      </c>
      <c r="J248" s="1" t="s">
        <v>877</v>
      </c>
      <c r="L248" s="1" t="s">
        <v>877</v>
      </c>
    </row>
    <row r="249" spans="2:12">
      <c r="B249" s="1" t="s">
        <v>878</v>
      </c>
      <c r="D249" s="1" t="s">
        <v>879</v>
      </c>
      <c r="F249" s="1" t="s">
        <v>879</v>
      </c>
      <c r="H249" s="1" t="s">
        <v>879</v>
      </c>
      <c r="J249" s="1" t="s">
        <v>879</v>
      </c>
      <c r="L249" s="1" t="s">
        <v>879</v>
      </c>
    </row>
    <row r="250" spans="2:12">
      <c r="B250" s="1" t="s">
        <v>880</v>
      </c>
      <c r="D250" s="1" t="s">
        <v>881</v>
      </c>
      <c r="F250" s="1" t="s">
        <v>881</v>
      </c>
      <c r="H250" s="1" t="s">
        <v>881</v>
      </c>
      <c r="J250" s="1" t="s">
        <v>881</v>
      </c>
      <c r="L250" s="1" t="s">
        <v>881</v>
      </c>
    </row>
    <row r="251" spans="2:2">
      <c r="B251" s="1" t="s">
        <v>882</v>
      </c>
    </row>
    <row r="252" spans="2:2">
      <c r="B252" s="1" t="s">
        <v>883</v>
      </c>
    </row>
    <row r="253" spans="2:2">
      <c r="B253" s="1" t="s">
        <v>884</v>
      </c>
    </row>
    <row r="254" spans="2:2">
      <c r="B254" s="1" t="s">
        <v>885</v>
      </c>
    </row>
    <row r="255" spans="2:2">
      <c r="B255" s="1" t="s">
        <v>886</v>
      </c>
    </row>
    <row r="256" spans="2:2">
      <c r="B256" s="1" t="s">
        <v>887</v>
      </c>
    </row>
    <row r="257" spans="2:2">
      <c r="B257" s="1" t="s">
        <v>888</v>
      </c>
    </row>
    <row r="258" spans="2:2">
      <c r="B258" s="1" t="s">
        <v>889</v>
      </c>
    </row>
    <row r="259" spans="2:2">
      <c r="B259" s="1" t="s">
        <v>890</v>
      </c>
    </row>
    <row r="260" spans="2:2">
      <c r="B260" s="1" t="s">
        <v>891</v>
      </c>
    </row>
    <row r="261" spans="2:2">
      <c r="B261" s="1" t="s">
        <v>892</v>
      </c>
    </row>
    <row r="262" spans="2:2">
      <c r="B262" s="1" t="s">
        <v>893</v>
      </c>
    </row>
    <row r="263" spans="2:2">
      <c r="B263" s="1" t="s">
        <v>894</v>
      </c>
    </row>
    <row r="264" spans="2:2">
      <c r="B264" s="1" t="s">
        <v>895</v>
      </c>
    </row>
    <row r="265" spans="2:2">
      <c r="B265" s="1" t="s">
        <v>896</v>
      </c>
    </row>
    <row r="266" spans="2:2">
      <c r="B266" s="1" t="s">
        <v>897</v>
      </c>
    </row>
    <row r="267" spans="2:2">
      <c r="B267" s="1" t="s">
        <v>898</v>
      </c>
    </row>
    <row r="268" spans="2:2">
      <c r="B268" s="1" t="s">
        <v>899</v>
      </c>
    </row>
    <row r="269" spans="2:2">
      <c r="B269" s="1" t="s">
        <v>900</v>
      </c>
    </row>
    <row r="270" spans="2:2">
      <c r="B270" s="1" t="s">
        <v>901</v>
      </c>
    </row>
    <row r="271" spans="2:2">
      <c r="B271" s="1" t="s">
        <v>902</v>
      </c>
    </row>
    <row r="272" spans="2:2">
      <c r="B272" s="1" t="s">
        <v>903</v>
      </c>
    </row>
    <row r="273" spans="2:2">
      <c r="B273" s="1" t="s">
        <v>904</v>
      </c>
    </row>
    <row r="274" spans="2:2">
      <c r="B274" s="1" t="s">
        <v>905</v>
      </c>
    </row>
    <row r="275" spans="2:2">
      <c r="B275" s="1" t="s">
        <v>906</v>
      </c>
    </row>
    <row r="276" spans="2:2">
      <c r="B276" s="1" t="s">
        <v>907</v>
      </c>
    </row>
    <row r="277" spans="2:2">
      <c r="B277" s="1" t="s">
        <v>908</v>
      </c>
    </row>
    <row r="278" spans="2:2">
      <c r="B278" s="1" t="s">
        <v>909</v>
      </c>
    </row>
    <row r="279" spans="2:2">
      <c r="B279" s="1" t="s">
        <v>910</v>
      </c>
    </row>
    <row r="280" spans="2:2">
      <c r="B280" s="1" t="s">
        <v>911</v>
      </c>
    </row>
    <row r="281" spans="2:2">
      <c r="B281" s="1" t="s">
        <v>912</v>
      </c>
    </row>
    <row r="282" spans="2:2">
      <c r="B282" s="1" t="s">
        <v>913</v>
      </c>
    </row>
    <row r="283" spans="2:2">
      <c r="B283" s="1" t="s">
        <v>914</v>
      </c>
    </row>
    <row r="284" spans="2:2">
      <c r="B284" s="1" t="s">
        <v>915</v>
      </c>
    </row>
    <row r="285" spans="2:2">
      <c r="B285" s="1" t="s">
        <v>916</v>
      </c>
    </row>
    <row r="286" spans="2:2">
      <c r="B286" s="1" t="s">
        <v>917</v>
      </c>
    </row>
    <row r="287" spans="2:2">
      <c r="B287" s="1" t="s">
        <v>918</v>
      </c>
    </row>
    <row r="288" spans="2:2">
      <c r="B288" s="1" t="s">
        <v>919</v>
      </c>
    </row>
    <row r="289" spans="2:2">
      <c r="B289" s="1" t="s">
        <v>920</v>
      </c>
    </row>
    <row r="290" spans="2:2">
      <c r="B290" s="1" t="s">
        <v>921</v>
      </c>
    </row>
    <row r="291" spans="2:2">
      <c r="B291" s="1" t="s">
        <v>922</v>
      </c>
    </row>
    <row r="292" spans="2:2">
      <c r="B292" s="1" t="s">
        <v>923</v>
      </c>
    </row>
    <row r="293" spans="2:2">
      <c r="B293" s="1" t="s">
        <v>924</v>
      </c>
    </row>
    <row r="294" spans="2:2">
      <c r="B294" s="1" t="s">
        <v>925</v>
      </c>
    </row>
    <row r="295" spans="2:2">
      <c r="B295" s="1" t="s">
        <v>926</v>
      </c>
    </row>
    <row r="296" spans="2:2">
      <c r="B296" s="1" t="s">
        <v>927</v>
      </c>
    </row>
    <row r="297" spans="2:2">
      <c r="B297" s="1" t="s">
        <v>928</v>
      </c>
    </row>
    <row r="298" spans="2:2">
      <c r="B298" s="1" t="s">
        <v>929</v>
      </c>
    </row>
    <row r="299" spans="2:2">
      <c r="B299" s="1" t="s">
        <v>930</v>
      </c>
    </row>
    <row r="300" spans="2:2">
      <c r="B300" s="1" t="s">
        <v>931</v>
      </c>
    </row>
    <row r="301" spans="2:2">
      <c r="B301" s="1" t="s">
        <v>932</v>
      </c>
    </row>
    <row r="302" spans="2:2">
      <c r="B302" s="1" t="s">
        <v>933</v>
      </c>
    </row>
    <row r="303" spans="2:2">
      <c r="B303" s="1" t="s">
        <v>934</v>
      </c>
    </row>
    <row r="304" spans="2:2">
      <c r="B304" s="1" t="s">
        <v>935</v>
      </c>
    </row>
    <row r="305" spans="2:2">
      <c r="B305" s="1" t="s">
        <v>936</v>
      </c>
    </row>
    <row r="306" spans="2:2">
      <c r="B306" s="1" t="s">
        <v>267</v>
      </c>
    </row>
    <row r="307" spans="2:2">
      <c r="B307" s="1" t="s">
        <v>937</v>
      </c>
    </row>
    <row r="308" spans="2:2">
      <c r="B308" s="1" t="s">
        <v>938</v>
      </c>
    </row>
    <row r="309" spans="2:2">
      <c r="B309" s="1" t="s">
        <v>939</v>
      </c>
    </row>
    <row r="310" spans="2:2">
      <c r="B310" s="1" t="s">
        <v>940</v>
      </c>
    </row>
    <row r="311" spans="2:2">
      <c r="B311" s="1" t="s">
        <v>941</v>
      </c>
    </row>
    <row r="312" spans="2:2">
      <c r="B312" s="1" t="s">
        <v>942</v>
      </c>
    </row>
    <row r="313" spans="2:2">
      <c r="B313" s="1" t="s">
        <v>943</v>
      </c>
    </row>
    <row r="314" spans="2:2">
      <c r="B314" s="1" t="s">
        <v>944</v>
      </c>
    </row>
    <row r="315" spans="2:2">
      <c r="B315" s="1" t="s">
        <v>945</v>
      </c>
    </row>
    <row r="316" spans="2:2">
      <c r="B316" s="1" t="s">
        <v>946</v>
      </c>
    </row>
    <row r="317" spans="2:2">
      <c r="B317" s="1" t="s">
        <v>947</v>
      </c>
    </row>
    <row r="318" spans="2:2">
      <c r="B318" s="1" t="s">
        <v>948</v>
      </c>
    </row>
    <row r="319" spans="2:2">
      <c r="B319" s="1" t="s">
        <v>949</v>
      </c>
    </row>
    <row r="320" spans="2:2">
      <c r="B320" s="1" t="s">
        <v>950</v>
      </c>
    </row>
    <row r="321" spans="2:2">
      <c r="B321" s="1" t="s">
        <v>951</v>
      </c>
    </row>
    <row r="322" spans="2:2">
      <c r="B322" s="1" t="s">
        <v>952</v>
      </c>
    </row>
    <row r="323" spans="2:2">
      <c r="B323" s="1" t="s">
        <v>953</v>
      </c>
    </row>
    <row r="324" spans="2:2">
      <c r="B324" s="1" t="s">
        <v>954</v>
      </c>
    </row>
    <row r="325" spans="2:2">
      <c r="B325" s="1" t="s">
        <v>955</v>
      </c>
    </row>
    <row r="326" spans="2:2">
      <c r="B326" s="1" t="s">
        <v>956</v>
      </c>
    </row>
    <row r="327" spans="2:2">
      <c r="B327" s="1" t="s">
        <v>957</v>
      </c>
    </row>
    <row r="328" spans="2:2">
      <c r="B328" s="1" t="s">
        <v>958</v>
      </c>
    </row>
    <row r="329" spans="2:2">
      <c r="B329" s="1" t="s">
        <v>959</v>
      </c>
    </row>
    <row r="330" spans="2:2">
      <c r="B330" s="1" t="s">
        <v>960</v>
      </c>
    </row>
    <row r="331" spans="2:2">
      <c r="B331" s="1" t="s">
        <v>961</v>
      </c>
    </row>
    <row r="332" spans="2:2">
      <c r="B332" s="1" t="s">
        <v>962</v>
      </c>
    </row>
    <row r="333" spans="2:2">
      <c r="B333" s="1" t="s">
        <v>963</v>
      </c>
    </row>
    <row r="334" spans="2:2">
      <c r="B334" s="1" t="s">
        <v>964</v>
      </c>
    </row>
    <row r="335" spans="2:2">
      <c r="B335" s="1" t="s">
        <v>965</v>
      </c>
    </row>
    <row r="336" spans="2:2">
      <c r="B336" s="1" t="s">
        <v>966</v>
      </c>
    </row>
    <row r="337" spans="2:2">
      <c r="B337" s="1" t="s">
        <v>967</v>
      </c>
    </row>
    <row r="338" spans="2:2">
      <c r="B338" s="1" t="s">
        <v>968</v>
      </c>
    </row>
    <row r="339" spans="2:2">
      <c r="B339" s="1" t="s">
        <v>969</v>
      </c>
    </row>
    <row r="340" spans="2:2">
      <c r="B340" s="1" t="s">
        <v>970</v>
      </c>
    </row>
    <row r="341" spans="2:2">
      <c r="B341" s="1" t="s">
        <v>971</v>
      </c>
    </row>
    <row r="342" spans="2:2">
      <c r="B342" s="1" t="s">
        <v>972</v>
      </c>
    </row>
    <row r="343" spans="2:2">
      <c r="B343" s="1" t="s">
        <v>973</v>
      </c>
    </row>
    <row r="344" spans="2:2">
      <c r="B344" s="1" t="s">
        <v>974</v>
      </c>
    </row>
    <row r="345" spans="2:2">
      <c r="B345" s="1" t="s">
        <v>975</v>
      </c>
    </row>
    <row r="346" spans="2:2">
      <c r="B346" s="1" t="s">
        <v>976</v>
      </c>
    </row>
    <row r="347" spans="2:2">
      <c r="B347" s="1" t="s">
        <v>977</v>
      </c>
    </row>
    <row r="348" spans="2:2">
      <c r="B348" s="1" t="s">
        <v>978</v>
      </c>
    </row>
    <row r="349" spans="2:2">
      <c r="B349" s="1" t="s">
        <v>979</v>
      </c>
    </row>
    <row r="350" spans="2:2">
      <c r="B350" s="1" t="s">
        <v>980</v>
      </c>
    </row>
    <row r="351" spans="2:2">
      <c r="B351" s="1" t="s">
        <v>981</v>
      </c>
    </row>
    <row r="352" spans="2:2">
      <c r="B352" s="1" t="s">
        <v>982</v>
      </c>
    </row>
    <row r="353" spans="2:2">
      <c r="B353" s="1" t="s">
        <v>983</v>
      </c>
    </row>
    <row r="354" spans="2:2">
      <c r="B354" s="1" t="s">
        <v>984</v>
      </c>
    </row>
    <row r="355" spans="2:2">
      <c r="B355" s="1" t="s">
        <v>985</v>
      </c>
    </row>
    <row r="356" spans="2:2">
      <c r="B356" s="1" t="s">
        <v>986</v>
      </c>
    </row>
    <row r="357" spans="2:2">
      <c r="B357" s="1" t="s">
        <v>987</v>
      </c>
    </row>
    <row r="358" spans="2:2">
      <c r="B358" s="1" t="s">
        <v>988</v>
      </c>
    </row>
    <row r="359" spans="2:2">
      <c r="B359" s="1" t="s">
        <v>989</v>
      </c>
    </row>
    <row r="360" spans="2:2">
      <c r="B360" s="1" t="s">
        <v>990</v>
      </c>
    </row>
    <row r="361" spans="2:2">
      <c r="B361" s="1" t="s">
        <v>991</v>
      </c>
    </row>
    <row r="362" spans="2:2">
      <c r="B362" s="1" t="s">
        <v>992</v>
      </c>
    </row>
    <row r="363" spans="2:2">
      <c r="B363" s="1" t="s">
        <v>993</v>
      </c>
    </row>
    <row r="364" spans="2:2">
      <c r="B364" s="1" t="s">
        <v>831</v>
      </c>
    </row>
    <row r="365" spans="2:2">
      <c r="B365" s="1" t="s">
        <v>994</v>
      </c>
    </row>
    <row r="366" spans="2:2">
      <c r="B366" s="1" t="s">
        <v>995</v>
      </c>
    </row>
    <row r="367" spans="2:2">
      <c r="B367" s="1" t="s">
        <v>996</v>
      </c>
    </row>
    <row r="368" spans="2:2">
      <c r="B368" s="1" t="s">
        <v>997</v>
      </c>
    </row>
    <row r="369" spans="2:2">
      <c r="B369" s="1" t="s">
        <v>998</v>
      </c>
    </row>
    <row r="370" spans="2:2">
      <c r="B370" s="1" t="s">
        <v>999</v>
      </c>
    </row>
    <row r="371" spans="2:2">
      <c r="B371" s="1" t="s">
        <v>1000</v>
      </c>
    </row>
    <row r="372" spans="2:2">
      <c r="B372" s="1" t="s">
        <v>1001</v>
      </c>
    </row>
    <row r="373" spans="2:2">
      <c r="B373" s="1" t="s">
        <v>1002</v>
      </c>
    </row>
    <row r="374" spans="2:2">
      <c r="B374" s="1" t="s">
        <v>1003</v>
      </c>
    </row>
    <row r="375" spans="2:2">
      <c r="B375" s="1" t="s">
        <v>1004</v>
      </c>
    </row>
    <row r="376" spans="2:2">
      <c r="B376" s="1" t="s">
        <v>1005</v>
      </c>
    </row>
    <row r="377" spans="2:2">
      <c r="B377" s="1" t="s">
        <v>1006</v>
      </c>
    </row>
    <row r="378" spans="2:2">
      <c r="B378" s="1" t="s">
        <v>1007</v>
      </c>
    </row>
    <row r="379" spans="2:2">
      <c r="B379" s="1" t="s">
        <v>1008</v>
      </c>
    </row>
    <row r="380" spans="2:2">
      <c r="B380" s="1" t="s">
        <v>1009</v>
      </c>
    </row>
    <row r="381" spans="2:2">
      <c r="B381" s="1" t="s">
        <v>1010</v>
      </c>
    </row>
    <row r="382" spans="2:2">
      <c r="B382" s="1" t="s">
        <v>1011</v>
      </c>
    </row>
    <row r="383" spans="2:2">
      <c r="B383" s="1" t="s">
        <v>1012</v>
      </c>
    </row>
    <row r="384" spans="2:2">
      <c r="B384" s="1" t="s">
        <v>1013</v>
      </c>
    </row>
    <row r="385" spans="2:2">
      <c r="B385" s="1" t="s">
        <v>1014</v>
      </c>
    </row>
    <row r="386" spans="2:2">
      <c r="B386" s="1" t="s">
        <v>1015</v>
      </c>
    </row>
    <row r="387" spans="2:2">
      <c r="B387" s="1" t="s">
        <v>1016</v>
      </c>
    </row>
    <row r="388" spans="2:2">
      <c r="B388" s="1" t="s">
        <v>1017</v>
      </c>
    </row>
    <row r="389" spans="2:2">
      <c r="B389" s="1" t="s">
        <v>1018</v>
      </c>
    </row>
    <row r="390" spans="2:2">
      <c r="B390" s="1" t="s">
        <v>1019</v>
      </c>
    </row>
    <row r="391" spans="2:2">
      <c r="B391" s="1" t="s">
        <v>1020</v>
      </c>
    </row>
    <row r="392" spans="2:2">
      <c r="B392" s="1" t="s">
        <v>1021</v>
      </c>
    </row>
    <row r="393" spans="2:2">
      <c r="B393" s="1" t="s">
        <v>1022</v>
      </c>
    </row>
    <row r="394" spans="2:2">
      <c r="B394" s="1" t="s">
        <v>1023</v>
      </c>
    </row>
    <row r="395" spans="2:2">
      <c r="B395" s="1" t="s">
        <v>1024</v>
      </c>
    </row>
    <row r="396" spans="2:2">
      <c r="B396" s="1" t="s">
        <v>1025</v>
      </c>
    </row>
    <row r="397" spans="2:2">
      <c r="B397" s="1" t="s">
        <v>1026</v>
      </c>
    </row>
    <row r="398" spans="2:2">
      <c r="B398" s="1" t="s">
        <v>1027</v>
      </c>
    </row>
    <row r="399" spans="2:2">
      <c r="B399" s="1" t="s">
        <v>1028</v>
      </c>
    </row>
    <row r="400" spans="2:2">
      <c r="B400" s="1" t="s">
        <v>1029</v>
      </c>
    </row>
    <row r="401" spans="2:2">
      <c r="B401" s="1" t="s">
        <v>1030</v>
      </c>
    </row>
    <row r="402" spans="2:2">
      <c r="B402" s="1" t="s">
        <v>1031</v>
      </c>
    </row>
    <row r="403" spans="2:2">
      <c r="B403" s="1" t="s">
        <v>1032</v>
      </c>
    </row>
    <row r="404" spans="2:2">
      <c r="B404" s="1" t="s">
        <v>1033</v>
      </c>
    </row>
    <row r="405" spans="2:2">
      <c r="B405" s="1" t="s">
        <v>1034</v>
      </c>
    </row>
    <row r="406" spans="2:2">
      <c r="B406" s="1" t="s">
        <v>1035</v>
      </c>
    </row>
    <row r="407" spans="2:2">
      <c r="B407" s="1" t="s">
        <v>1036</v>
      </c>
    </row>
    <row r="408" spans="2:2">
      <c r="B408" s="1" t="s">
        <v>1037</v>
      </c>
    </row>
    <row r="409" spans="2:2">
      <c r="B409" s="1" t="s">
        <v>1038</v>
      </c>
    </row>
    <row r="410" spans="2:2">
      <c r="B410" s="1" t="s">
        <v>1039</v>
      </c>
    </row>
    <row r="411" spans="2:2">
      <c r="B411" s="1" t="s">
        <v>1040</v>
      </c>
    </row>
    <row r="412" spans="2:2">
      <c r="B412" s="1" t="s">
        <v>1041</v>
      </c>
    </row>
    <row r="413" spans="2:2">
      <c r="B413" s="1" t="s">
        <v>1042</v>
      </c>
    </row>
    <row r="414" spans="2:2">
      <c r="B414" s="1" t="s">
        <v>1043</v>
      </c>
    </row>
    <row r="415" spans="2:2">
      <c r="B415" s="1" t="s">
        <v>1044</v>
      </c>
    </row>
    <row r="416" spans="2:2">
      <c r="B416" s="1" t="s">
        <v>1045</v>
      </c>
    </row>
    <row r="417" spans="2:2">
      <c r="B417" s="1" t="s">
        <v>1046</v>
      </c>
    </row>
    <row r="418" spans="2:2">
      <c r="B418" s="1" t="s">
        <v>1047</v>
      </c>
    </row>
    <row r="419" spans="2:2">
      <c r="B419" s="1" t="s">
        <v>1048</v>
      </c>
    </row>
    <row r="420" spans="2:2">
      <c r="B420" s="1" t="s">
        <v>1049</v>
      </c>
    </row>
    <row r="421" spans="2:2">
      <c r="B421" s="1" t="s">
        <v>1050</v>
      </c>
    </row>
    <row r="422" spans="2:2">
      <c r="B422" s="1" t="s">
        <v>1051</v>
      </c>
    </row>
    <row r="423" spans="2:2">
      <c r="B423" s="1" t="s">
        <v>1052</v>
      </c>
    </row>
    <row r="424" spans="2:2">
      <c r="B424" s="1" t="s">
        <v>1053</v>
      </c>
    </row>
    <row r="425" spans="2:2">
      <c r="B425" s="1" t="s">
        <v>1054</v>
      </c>
    </row>
    <row r="426" spans="2:2">
      <c r="B426" s="1" t="s">
        <v>1055</v>
      </c>
    </row>
    <row r="427" spans="2:2">
      <c r="B427" s="1" t="s">
        <v>1056</v>
      </c>
    </row>
    <row r="428" spans="2:2">
      <c r="B428" s="1" t="s">
        <v>1057</v>
      </c>
    </row>
    <row r="429" spans="2:2">
      <c r="B429" s="1" t="s">
        <v>1058</v>
      </c>
    </row>
    <row r="430" spans="2:2">
      <c r="B430" s="1" t="s">
        <v>1059</v>
      </c>
    </row>
    <row r="431" spans="2:2">
      <c r="B431" s="1" t="s">
        <v>1060</v>
      </c>
    </row>
    <row r="432" spans="2:2">
      <c r="B432" s="1" t="s">
        <v>1061</v>
      </c>
    </row>
    <row r="433" spans="2:2">
      <c r="B433" s="1" t="s">
        <v>1062</v>
      </c>
    </row>
    <row r="434" spans="2:2">
      <c r="B434" s="1" t="s">
        <v>1063</v>
      </c>
    </row>
    <row r="435" spans="2:2">
      <c r="B435" s="1" t="s">
        <v>1064</v>
      </c>
    </row>
    <row r="436" spans="2:2">
      <c r="B436" s="1" t="s">
        <v>1065</v>
      </c>
    </row>
    <row r="437" spans="2:2">
      <c r="B437" s="1" t="s">
        <v>1066</v>
      </c>
    </row>
    <row r="438" spans="2:2">
      <c r="B438" s="1" t="s">
        <v>1067</v>
      </c>
    </row>
    <row r="439" spans="2:2">
      <c r="B439" s="1" t="s">
        <v>1068</v>
      </c>
    </row>
    <row r="440" spans="2:2">
      <c r="B440" s="1" t="s">
        <v>1069</v>
      </c>
    </row>
    <row r="441" spans="2:2">
      <c r="B441" s="1" t="s">
        <v>1070</v>
      </c>
    </row>
    <row r="442" spans="2:2">
      <c r="B442" s="1" t="s">
        <v>1071</v>
      </c>
    </row>
    <row r="443" spans="2:2">
      <c r="B443" s="1" t="s">
        <v>1072</v>
      </c>
    </row>
    <row r="444" spans="2:2">
      <c r="B444" s="1" t="s">
        <v>1073</v>
      </c>
    </row>
    <row r="445" spans="2:2">
      <c r="B445" s="1" t="s">
        <v>1074</v>
      </c>
    </row>
    <row r="446" spans="2:2">
      <c r="B446" s="1" t="s">
        <v>1075</v>
      </c>
    </row>
    <row r="447" spans="2:2">
      <c r="B447" s="1" t="s">
        <v>1076</v>
      </c>
    </row>
    <row r="448" spans="2:2">
      <c r="B448" s="1" t="s">
        <v>1077</v>
      </c>
    </row>
    <row r="449" spans="2:2">
      <c r="B449" s="1" t="s">
        <v>1078</v>
      </c>
    </row>
    <row r="450" spans="2:2">
      <c r="B450" s="1" t="s">
        <v>1079</v>
      </c>
    </row>
    <row r="451" spans="2:2">
      <c r="B451" s="1" t="s">
        <v>1080</v>
      </c>
    </row>
    <row r="452" spans="2:2">
      <c r="B452" s="1" t="s">
        <v>1081</v>
      </c>
    </row>
    <row r="453" spans="2:2">
      <c r="B453" s="1" t="s">
        <v>1082</v>
      </c>
    </row>
    <row r="454" spans="2:2">
      <c r="B454" s="1" t="s">
        <v>1083</v>
      </c>
    </row>
    <row r="455" spans="2:2">
      <c r="B455" s="1" t="s">
        <v>1084</v>
      </c>
    </row>
    <row r="456" spans="2:2">
      <c r="B456" s="1" t="s">
        <v>1085</v>
      </c>
    </row>
    <row r="457" spans="2:2">
      <c r="B457" s="1" t="s">
        <v>1086</v>
      </c>
    </row>
    <row r="458" spans="2:2">
      <c r="B458" s="1" t="s">
        <v>1087</v>
      </c>
    </row>
    <row r="459" spans="2:2">
      <c r="B459" s="1" t="s">
        <v>1088</v>
      </c>
    </row>
    <row r="460" spans="2:2">
      <c r="B460" s="1" t="s">
        <v>1089</v>
      </c>
    </row>
    <row r="461" spans="2:2">
      <c r="B461" s="1" t="s">
        <v>1090</v>
      </c>
    </row>
    <row r="462" spans="2:2">
      <c r="B462" s="1" t="s">
        <v>1091</v>
      </c>
    </row>
    <row r="463" spans="2:2">
      <c r="B463" s="1" t="s">
        <v>1092</v>
      </c>
    </row>
    <row r="464" spans="2:2">
      <c r="B464" s="1" t="s">
        <v>1093</v>
      </c>
    </row>
    <row r="465" spans="2:2">
      <c r="B465" s="1" t="s">
        <v>1094</v>
      </c>
    </row>
    <row r="466" spans="2:2">
      <c r="B466" s="1" t="s">
        <v>1095</v>
      </c>
    </row>
    <row r="467" spans="2:2">
      <c r="B467" s="1" t="s">
        <v>1096</v>
      </c>
    </row>
    <row r="468" spans="2:2">
      <c r="B468" s="1" t="s">
        <v>1097</v>
      </c>
    </row>
    <row r="469" spans="2:2">
      <c r="B469" s="1" t="s">
        <v>1098</v>
      </c>
    </row>
    <row r="470" spans="2:2">
      <c r="B470" s="1" t="s">
        <v>1099</v>
      </c>
    </row>
    <row r="471" spans="2:2">
      <c r="B471" s="1" t="s">
        <v>1100</v>
      </c>
    </row>
    <row r="472" spans="2:2">
      <c r="B472" s="1" t="s">
        <v>1101</v>
      </c>
    </row>
    <row r="473" spans="2:2">
      <c r="B473" s="1" t="s">
        <v>1102</v>
      </c>
    </row>
    <row r="474" spans="2:2">
      <c r="B474" s="1" t="s">
        <v>1103</v>
      </c>
    </row>
    <row r="475" spans="2:2">
      <c r="B475" s="1" t="s">
        <v>1104</v>
      </c>
    </row>
    <row r="476" spans="2:2">
      <c r="B476" s="1" t="s">
        <v>1105</v>
      </c>
    </row>
    <row r="477" spans="2:2">
      <c r="B477" s="1" t="s">
        <v>1106</v>
      </c>
    </row>
    <row r="478" spans="2:2">
      <c r="B478" s="1" t="s">
        <v>1107</v>
      </c>
    </row>
    <row r="479" spans="2:2">
      <c r="B479" s="1" t="s">
        <v>1108</v>
      </c>
    </row>
    <row r="480" spans="2:2">
      <c r="B480" s="1" t="s">
        <v>1109</v>
      </c>
    </row>
    <row r="481" spans="2:2">
      <c r="B481" s="1" t="s">
        <v>1110</v>
      </c>
    </row>
    <row r="482" spans="2:2">
      <c r="B482" s="1" t="s">
        <v>1111</v>
      </c>
    </row>
    <row r="483" spans="2:2">
      <c r="B483" s="1" t="s">
        <v>1112</v>
      </c>
    </row>
    <row r="484" spans="2:2">
      <c r="B484" s="1" t="s">
        <v>1113</v>
      </c>
    </row>
    <row r="485" spans="2:2">
      <c r="B485" s="1" t="s">
        <v>1114</v>
      </c>
    </row>
    <row r="486" spans="2:2">
      <c r="B486" s="1" t="s">
        <v>1115</v>
      </c>
    </row>
    <row r="487" spans="2:2">
      <c r="B487" s="1" t="s">
        <v>1116</v>
      </c>
    </row>
    <row r="488" spans="2:2">
      <c r="B488" s="1" t="s">
        <v>1117</v>
      </c>
    </row>
    <row r="489" spans="2:2">
      <c r="B489" s="1" t="s">
        <v>1118</v>
      </c>
    </row>
    <row r="490" spans="2:2">
      <c r="B490" s="1" t="s">
        <v>1119</v>
      </c>
    </row>
    <row r="491" spans="2:2">
      <c r="B491" s="1" t="s">
        <v>1120</v>
      </c>
    </row>
    <row r="492" spans="2:2">
      <c r="B492" s="1" t="s">
        <v>1121</v>
      </c>
    </row>
    <row r="493" spans="2:2">
      <c r="B493" s="1" t="s">
        <v>1122</v>
      </c>
    </row>
    <row r="494" spans="2:2">
      <c r="B494" s="1" t="s">
        <v>1123</v>
      </c>
    </row>
    <row r="495" spans="2:2">
      <c r="B495" s="1" t="s">
        <v>1124</v>
      </c>
    </row>
    <row r="496" spans="2:2">
      <c r="B496" s="1" t="s">
        <v>1125</v>
      </c>
    </row>
    <row r="497" spans="2:2">
      <c r="B497" s="1" t="s">
        <v>1126</v>
      </c>
    </row>
    <row r="498" spans="2:2">
      <c r="B498" s="1" t="s">
        <v>1127</v>
      </c>
    </row>
    <row r="499" spans="2:2">
      <c r="B499" s="1" t="s">
        <v>1128</v>
      </c>
    </row>
    <row r="500" spans="2:2">
      <c r="B500" s="1" t="s">
        <v>1129</v>
      </c>
    </row>
    <row r="501" spans="2:2">
      <c r="B501" s="1" t="s">
        <v>1130</v>
      </c>
    </row>
    <row r="502" spans="2:2">
      <c r="B502" s="1" t="s">
        <v>1131</v>
      </c>
    </row>
    <row r="503" spans="2:2">
      <c r="B503" s="1" t="s">
        <v>1132</v>
      </c>
    </row>
    <row r="504" spans="2:2">
      <c r="B504" s="1" t="s">
        <v>1133</v>
      </c>
    </row>
    <row r="505" spans="2:2">
      <c r="B505" s="1" t="s">
        <v>1134</v>
      </c>
    </row>
    <row r="506" spans="2:2">
      <c r="B506" s="1" t="s">
        <v>1135</v>
      </c>
    </row>
    <row r="507" spans="2:2">
      <c r="B507" s="1" t="s">
        <v>1136</v>
      </c>
    </row>
    <row r="508" spans="2:2">
      <c r="B508" s="1" t="s">
        <v>1137</v>
      </c>
    </row>
    <row r="509" spans="2:2">
      <c r="B509" s="1" t="s">
        <v>1138</v>
      </c>
    </row>
    <row r="510" spans="2:2">
      <c r="B510" s="1" t="s">
        <v>1139</v>
      </c>
    </row>
    <row r="511" spans="2:2">
      <c r="B511" s="1" t="s">
        <v>1140</v>
      </c>
    </row>
    <row r="512" spans="2:2">
      <c r="B512" s="1" t="s">
        <v>1141</v>
      </c>
    </row>
    <row r="513" spans="2:2">
      <c r="B513" s="1" t="s">
        <v>1142</v>
      </c>
    </row>
    <row r="514" spans="2:2">
      <c r="B514" s="1" t="s">
        <v>1143</v>
      </c>
    </row>
    <row r="515" spans="2:2">
      <c r="B515" s="1" t="s">
        <v>1144</v>
      </c>
    </row>
    <row r="516" spans="2:2">
      <c r="B516" s="1" t="s">
        <v>1145</v>
      </c>
    </row>
    <row r="517" spans="2:2">
      <c r="B517" s="1" t="s">
        <v>1146</v>
      </c>
    </row>
    <row r="518" spans="2:2">
      <c r="B518" s="1" t="s">
        <v>1147</v>
      </c>
    </row>
    <row r="519" spans="2:2">
      <c r="B519" s="1" t="s">
        <v>1148</v>
      </c>
    </row>
    <row r="520" spans="2:2">
      <c r="B520" s="1" t="s">
        <v>1149</v>
      </c>
    </row>
    <row r="521" spans="2:2">
      <c r="B521" s="1" t="s">
        <v>1150</v>
      </c>
    </row>
    <row r="522" spans="2:2">
      <c r="B522" s="1" t="s">
        <v>1151</v>
      </c>
    </row>
    <row r="523" spans="2:2">
      <c r="B523" s="1" t="s">
        <v>1152</v>
      </c>
    </row>
    <row r="524" spans="2:2">
      <c r="B524" s="1" t="s">
        <v>1153</v>
      </c>
    </row>
    <row r="525" spans="2:2">
      <c r="B525" s="1" t="s">
        <v>1154</v>
      </c>
    </row>
    <row r="526" spans="2:2">
      <c r="B526" s="1" t="s">
        <v>1155</v>
      </c>
    </row>
    <row r="527" spans="2:2">
      <c r="B527" s="1" t="s">
        <v>1156</v>
      </c>
    </row>
    <row r="528" spans="2:2">
      <c r="B528" s="1" t="s">
        <v>1157</v>
      </c>
    </row>
    <row r="529" spans="2:2">
      <c r="B529" s="1" t="s">
        <v>1158</v>
      </c>
    </row>
    <row r="530" spans="2:2">
      <c r="B530" s="1" t="s">
        <v>1159</v>
      </c>
    </row>
    <row r="531" spans="2:2">
      <c r="B531" s="1" t="s">
        <v>1160</v>
      </c>
    </row>
    <row r="532" spans="2:2">
      <c r="B532" s="1" t="s">
        <v>1161</v>
      </c>
    </row>
    <row r="533" spans="2:2">
      <c r="B533" s="1" t="s">
        <v>1162</v>
      </c>
    </row>
    <row r="534" spans="2:2">
      <c r="B534" s="1" t="s">
        <v>1163</v>
      </c>
    </row>
    <row r="535" spans="2:2">
      <c r="B535" s="1" t="s">
        <v>1164</v>
      </c>
    </row>
    <row r="536" spans="2:2">
      <c r="B536" s="1" t="s">
        <v>1165</v>
      </c>
    </row>
    <row r="537" spans="2:2">
      <c r="B537" s="1" t="s">
        <v>1166</v>
      </c>
    </row>
    <row r="538" spans="2:2">
      <c r="B538" s="1" t="s">
        <v>1167</v>
      </c>
    </row>
    <row r="539" spans="2:2">
      <c r="B539" s="1" t="s">
        <v>1168</v>
      </c>
    </row>
    <row r="540" spans="2:2">
      <c r="B540" s="1" t="s">
        <v>1169</v>
      </c>
    </row>
    <row r="541" spans="2:2">
      <c r="B541" s="1" t="s">
        <v>1170</v>
      </c>
    </row>
    <row r="542" spans="2:2">
      <c r="B542" s="1" t="s">
        <v>1171</v>
      </c>
    </row>
    <row r="543" spans="2:2">
      <c r="B543" s="1" t="s">
        <v>1172</v>
      </c>
    </row>
    <row r="544" spans="2:2">
      <c r="B544" s="1" t="s">
        <v>1173</v>
      </c>
    </row>
    <row r="545" spans="2:2">
      <c r="B545" s="1" t="s">
        <v>1174</v>
      </c>
    </row>
    <row r="546" spans="2:2">
      <c r="B546" s="1" t="s">
        <v>1175</v>
      </c>
    </row>
    <row r="547" spans="2:2">
      <c r="B547" s="1" t="s">
        <v>1176</v>
      </c>
    </row>
    <row r="548" spans="2:2">
      <c r="B548" s="1" t="s">
        <v>1177</v>
      </c>
    </row>
    <row r="549" spans="2:2">
      <c r="B549" s="1" t="s">
        <v>1178</v>
      </c>
    </row>
    <row r="550" spans="2:2">
      <c r="B550" s="1" t="s">
        <v>1179</v>
      </c>
    </row>
    <row r="551" spans="2:2">
      <c r="B551" s="1" t="s">
        <v>1180</v>
      </c>
    </row>
    <row r="552" spans="2:2">
      <c r="B552" s="1" t="s">
        <v>1181</v>
      </c>
    </row>
    <row r="553" spans="2:2">
      <c r="B553" s="1" t="s">
        <v>1182</v>
      </c>
    </row>
    <row r="554" spans="2:2">
      <c r="B554" s="1" t="s">
        <v>1183</v>
      </c>
    </row>
    <row r="555" spans="2:2">
      <c r="B555" s="1" t="s">
        <v>1184</v>
      </c>
    </row>
    <row r="556" spans="2:2">
      <c r="B556" s="1" t="s">
        <v>1185</v>
      </c>
    </row>
    <row r="557" spans="2:2">
      <c r="B557" s="1" t="s">
        <v>1186</v>
      </c>
    </row>
    <row r="558" spans="2:2">
      <c r="B558" s="1" t="s">
        <v>1187</v>
      </c>
    </row>
    <row r="559" spans="2:2">
      <c r="B559" s="1" t="s">
        <v>1188</v>
      </c>
    </row>
    <row r="560" spans="2:2">
      <c r="B560" s="1" t="s">
        <v>1189</v>
      </c>
    </row>
    <row r="561" spans="2:2">
      <c r="B561" s="1" t="s">
        <v>1190</v>
      </c>
    </row>
    <row r="562" spans="2:2">
      <c r="B562" s="1" t="s">
        <v>1191</v>
      </c>
    </row>
    <row r="563" spans="2:2">
      <c r="B563" s="1" t="s">
        <v>1192</v>
      </c>
    </row>
    <row r="564" spans="2:2">
      <c r="B564" s="1" t="s">
        <v>1193</v>
      </c>
    </row>
    <row r="565" spans="2:2">
      <c r="B565" s="1" t="s">
        <v>1194</v>
      </c>
    </row>
    <row r="566" spans="2:2">
      <c r="B566" s="1" t="s">
        <v>1195</v>
      </c>
    </row>
    <row r="567" spans="2:2">
      <c r="B567" s="1" t="s">
        <v>1196</v>
      </c>
    </row>
    <row r="568" spans="2:2">
      <c r="B568" s="1" t="s">
        <v>1197</v>
      </c>
    </row>
    <row r="569" spans="2:2">
      <c r="B569" s="1" t="s">
        <v>1198</v>
      </c>
    </row>
    <row r="570" spans="2:2">
      <c r="B570" s="1" t="s">
        <v>1199</v>
      </c>
    </row>
    <row r="571" spans="2:2">
      <c r="B571" s="1" t="s">
        <v>1200</v>
      </c>
    </row>
    <row r="572" spans="2:2">
      <c r="B572" s="1" t="s">
        <v>1201</v>
      </c>
    </row>
    <row r="573" spans="2:2">
      <c r="B573" s="1" t="s">
        <v>1202</v>
      </c>
    </row>
    <row r="574" spans="2:2">
      <c r="B574" s="1" t="s">
        <v>1203</v>
      </c>
    </row>
    <row r="575" spans="2:2">
      <c r="B575" s="1" t="s">
        <v>1204</v>
      </c>
    </row>
    <row r="576" spans="2:2">
      <c r="B576" s="1" t="s">
        <v>1205</v>
      </c>
    </row>
    <row r="577" spans="2:2">
      <c r="B577" s="1" t="s">
        <v>1206</v>
      </c>
    </row>
    <row r="578" spans="2:2">
      <c r="B578" s="1" t="s">
        <v>1207</v>
      </c>
    </row>
    <row r="579" spans="2:2">
      <c r="B579" s="1" t="s">
        <v>1208</v>
      </c>
    </row>
    <row r="580" spans="2:2">
      <c r="B580" s="1" t="s">
        <v>1209</v>
      </c>
    </row>
    <row r="581" spans="2:2">
      <c r="B581" s="1" t="s">
        <v>1210</v>
      </c>
    </row>
    <row r="582" spans="2:2">
      <c r="B582" s="1" t="s">
        <v>1211</v>
      </c>
    </row>
    <row r="583" spans="2:2">
      <c r="B583" s="1" t="s">
        <v>1212</v>
      </c>
    </row>
    <row r="584" spans="2:2">
      <c r="B584" s="1" t="s">
        <v>1213</v>
      </c>
    </row>
    <row r="585" spans="2:2">
      <c r="B585" s="1" t="s">
        <v>1214</v>
      </c>
    </row>
    <row r="586" spans="2:2">
      <c r="B586" s="1" t="s">
        <v>1215</v>
      </c>
    </row>
    <row r="587" spans="2:2">
      <c r="B587" s="1" t="s">
        <v>1216</v>
      </c>
    </row>
    <row r="588" spans="2:2">
      <c r="B588" s="1" t="s">
        <v>1217</v>
      </c>
    </row>
    <row r="589" spans="2:2">
      <c r="B589" s="1" t="s">
        <v>1218</v>
      </c>
    </row>
    <row r="590" spans="2:2">
      <c r="B590" s="1" t="s">
        <v>1219</v>
      </c>
    </row>
    <row r="591" spans="2:2">
      <c r="B591" s="1" t="s">
        <v>1220</v>
      </c>
    </row>
    <row r="592" spans="2:2">
      <c r="B592" s="1" t="s">
        <v>1221</v>
      </c>
    </row>
    <row r="593" spans="2:2">
      <c r="B593" s="1" t="s">
        <v>1222</v>
      </c>
    </row>
    <row r="594" spans="2:2">
      <c r="B594" s="1" t="s">
        <v>1223</v>
      </c>
    </row>
    <row r="595" spans="2:2">
      <c r="B595" s="1" t="s">
        <v>1224</v>
      </c>
    </row>
    <row r="596" spans="2:2">
      <c r="B596" s="1" t="s">
        <v>133</v>
      </c>
    </row>
    <row r="597" spans="2:2">
      <c r="B597" s="1" t="s">
        <v>1225</v>
      </c>
    </row>
    <row r="598" spans="2:2">
      <c r="B598" s="1" t="s">
        <v>1226</v>
      </c>
    </row>
    <row r="599" spans="2:2">
      <c r="B599" s="1" t="s">
        <v>1227</v>
      </c>
    </row>
    <row r="600" spans="2:2">
      <c r="B600" s="1" t="s">
        <v>1228</v>
      </c>
    </row>
    <row r="601" spans="2:2">
      <c r="B601" s="1" t="s">
        <v>1229</v>
      </c>
    </row>
    <row r="602" spans="2:2">
      <c r="B602" s="1" t="s">
        <v>1230</v>
      </c>
    </row>
    <row r="603" spans="2:2">
      <c r="B603" s="1" t="s">
        <v>1231</v>
      </c>
    </row>
    <row r="604" spans="2:2">
      <c r="B604" s="1" t="s">
        <v>1232</v>
      </c>
    </row>
    <row r="605" spans="2:2">
      <c r="B605" s="1" t="s">
        <v>1233</v>
      </c>
    </row>
    <row r="606" spans="2:2">
      <c r="B606" s="1" t="s">
        <v>1234</v>
      </c>
    </row>
    <row r="607" spans="2:2">
      <c r="B607" s="1" t="s">
        <v>1235</v>
      </c>
    </row>
    <row r="608" spans="2:2">
      <c r="B608" s="1" t="s">
        <v>1236</v>
      </c>
    </row>
    <row r="609" spans="2:2">
      <c r="B609" s="1" t="s">
        <v>1237</v>
      </c>
    </row>
    <row r="610" spans="2:2">
      <c r="B610" s="1" t="s">
        <v>1238</v>
      </c>
    </row>
    <row r="611" spans="2:2">
      <c r="B611" s="1" t="s">
        <v>1239</v>
      </c>
    </row>
    <row r="612" spans="2:2">
      <c r="B612" s="1" t="s">
        <v>1240</v>
      </c>
    </row>
    <row r="613" spans="2:2">
      <c r="B613" s="1" t="s">
        <v>1241</v>
      </c>
    </row>
    <row r="614" spans="2:2">
      <c r="B614" s="1" t="s">
        <v>1242</v>
      </c>
    </row>
    <row r="615" spans="2:2">
      <c r="B615" s="1" t="s">
        <v>1243</v>
      </c>
    </row>
    <row r="616" spans="2:2">
      <c r="B616" s="1" t="s">
        <v>1244</v>
      </c>
    </row>
    <row r="617" spans="2:2">
      <c r="B617" s="1" t="s">
        <v>1245</v>
      </c>
    </row>
    <row r="618" spans="2:2">
      <c r="B618" s="1" t="s">
        <v>1246</v>
      </c>
    </row>
    <row r="619" spans="2:2">
      <c r="B619" s="1" t="s">
        <v>1247</v>
      </c>
    </row>
    <row r="620" spans="2:2">
      <c r="B620" s="1" t="s">
        <v>1248</v>
      </c>
    </row>
    <row r="621" spans="2:2">
      <c r="B621" s="1" t="s">
        <v>1249</v>
      </c>
    </row>
    <row r="622" spans="2:2">
      <c r="B622" s="1" t="s">
        <v>1250</v>
      </c>
    </row>
    <row r="623" spans="2:2">
      <c r="B623" s="1" t="s">
        <v>461</v>
      </c>
    </row>
    <row r="624" spans="2:2">
      <c r="B624" s="1" t="s">
        <v>1251</v>
      </c>
    </row>
    <row r="625" spans="2:2">
      <c r="B625" s="1" t="s">
        <v>1252</v>
      </c>
    </row>
    <row r="626" spans="2:2">
      <c r="B626" s="1" t="s">
        <v>1253</v>
      </c>
    </row>
    <row r="627" spans="2:2">
      <c r="B627" s="1" t="s">
        <v>1254</v>
      </c>
    </row>
    <row r="628" spans="2:2">
      <c r="B628" s="1" t="s">
        <v>1255</v>
      </c>
    </row>
    <row r="629" spans="2:2">
      <c r="B629" s="1" t="s">
        <v>1256</v>
      </c>
    </row>
    <row r="630" spans="2:2">
      <c r="B630" s="1" t="s">
        <v>1257</v>
      </c>
    </row>
    <row r="631" spans="2:2">
      <c r="B631" s="1" t="s">
        <v>1258</v>
      </c>
    </row>
    <row r="632" spans="2:2">
      <c r="B632" s="1" t="s">
        <v>1259</v>
      </c>
    </row>
    <row r="633" spans="2:2">
      <c r="B633" s="1" t="s">
        <v>1260</v>
      </c>
    </row>
    <row r="634" spans="2:2">
      <c r="B634" s="1" t="s">
        <v>1261</v>
      </c>
    </row>
    <row r="635" spans="2:2">
      <c r="B635" s="1" t="s">
        <v>1262</v>
      </c>
    </row>
    <row r="636" spans="2:2">
      <c r="B636" s="1" t="s">
        <v>1263</v>
      </c>
    </row>
    <row r="637" spans="2:2">
      <c r="B637" s="1" t="s">
        <v>1264</v>
      </c>
    </row>
    <row r="638" spans="2:2">
      <c r="B638" s="1" t="s">
        <v>1265</v>
      </c>
    </row>
    <row r="639" spans="2:2">
      <c r="B639" s="1" t="s">
        <v>1266</v>
      </c>
    </row>
    <row r="640" spans="2:2">
      <c r="B640" s="1" t="s">
        <v>1267</v>
      </c>
    </row>
    <row r="641" spans="2:2">
      <c r="B641" s="1" t="s">
        <v>1268</v>
      </c>
    </row>
    <row r="642" spans="2:2">
      <c r="B642" s="1" t="s">
        <v>1269</v>
      </c>
    </row>
    <row r="643" spans="2:2">
      <c r="B643" s="1" t="s">
        <v>1270</v>
      </c>
    </row>
    <row r="644" spans="2:2">
      <c r="B644" s="1" t="s">
        <v>1271</v>
      </c>
    </row>
    <row r="645" spans="2:2">
      <c r="B645" s="1" t="s">
        <v>1272</v>
      </c>
    </row>
    <row r="646" spans="2:2">
      <c r="B646" s="1" t="s">
        <v>1273</v>
      </c>
    </row>
    <row r="647" spans="2:2">
      <c r="B647" s="1" t="s">
        <v>1274</v>
      </c>
    </row>
    <row r="648" spans="2:2">
      <c r="B648" s="1" t="s">
        <v>1275</v>
      </c>
    </row>
    <row r="649" spans="2:2">
      <c r="B649" s="1" t="s">
        <v>1276</v>
      </c>
    </row>
    <row r="650" spans="2:2">
      <c r="B650" s="1" t="s">
        <v>1277</v>
      </c>
    </row>
    <row r="651" spans="2:2">
      <c r="B651" s="1" t="s">
        <v>1278</v>
      </c>
    </row>
    <row r="652" spans="2:2">
      <c r="B652" s="1" t="s">
        <v>1279</v>
      </c>
    </row>
    <row r="653" spans="2:2">
      <c r="B653" s="1" t="s">
        <v>1280</v>
      </c>
    </row>
    <row r="654" spans="2:2">
      <c r="B654" s="1" t="s">
        <v>1281</v>
      </c>
    </row>
    <row r="655" spans="2:2">
      <c r="B655" s="1" t="s">
        <v>1282</v>
      </c>
    </row>
    <row r="656" spans="2:2">
      <c r="B656" s="1" t="s">
        <v>1283</v>
      </c>
    </row>
    <row r="657" spans="2:2">
      <c r="B657" s="1" t="s">
        <v>1284</v>
      </c>
    </row>
    <row r="658" spans="2:2">
      <c r="B658" s="1" t="s">
        <v>1285</v>
      </c>
    </row>
    <row r="659" spans="2:2">
      <c r="B659" s="1" t="s">
        <v>1286</v>
      </c>
    </row>
    <row r="660" spans="2:2">
      <c r="B660" s="1" t="s">
        <v>1287</v>
      </c>
    </row>
    <row r="661" spans="2:2">
      <c r="B661" s="1" t="s">
        <v>1288</v>
      </c>
    </row>
    <row r="662" spans="2:2">
      <c r="B662" s="1" t="s">
        <v>1289</v>
      </c>
    </row>
    <row r="663" spans="2:2">
      <c r="B663" s="1" t="s">
        <v>1290</v>
      </c>
    </row>
    <row r="664" spans="2:2">
      <c r="B664" s="1" t="s">
        <v>1291</v>
      </c>
    </row>
    <row r="665" spans="2:2">
      <c r="B665" s="1" t="s">
        <v>1292</v>
      </c>
    </row>
    <row r="666" spans="2:2">
      <c r="B666" s="1" t="s">
        <v>1293</v>
      </c>
    </row>
    <row r="667" spans="2:2">
      <c r="B667" s="1" t="s">
        <v>1294</v>
      </c>
    </row>
    <row r="668" spans="2:2">
      <c r="B668" s="1" t="s">
        <v>1295</v>
      </c>
    </row>
    <row r="669" spans="2:2">
      <c r="B669" s="1" t="s">
        <v>1296</v>
      </c>
    </row>
    <row r="670" spans="2:2">
      <c r="B670" s="1" t="s">
        <v>1297</v>
      </c>
    </row>
    <row r="671" spans="2:2">
      <c r="B671" s="1" t="s">
        <v>1298</v>
      </c>
    </row>
    <row r="672" spans="2:2">
      <c r="B672" s="1" t="s">
        <v>1299</v>
      </c>
    </row>
    <row r="673" spans="2:2">
      <c r="B673" s="1" t="s">
        <v>1300</v>
      </c>
    </row>
    <row r="674" spans="2:2">
      <c r="B674" s="1" t="s">
        <v>1301</v>
      </c>
    </row>
    <row r="675" spans="2:2">
      <c r="B675" s="1" t="s">
        <v>1302</v>
      </c>
    </row>
    <row r="676" spans="2:2">
      <c r="B676" s="1" t="s">
        <v>1303</v>
      </c>
    </row>
    <row r="677" spans="2:2">
      <c r="B677" s="1" t="s">
        <v>1304</v>
      </c>
    </row>
    <row r="678" spans="2:2">
      <c r="B678" s="1" t="s">
        <v>1305</v>
      </c>
    </row>
    <row r="679" spans="2:2">
      <c r="B679" s="1" t="s">
        <v>1306</v>
      </c>
    </row>
    <row r="680" spans="2:2">
      <c r="B680" s="1" t="s">
        <v>1307</v>
      </c>
    </row>
    <row r="681" spans="2:2">
      <c r="B681" s="1" t="s">
        <v>1308</v>
      </c>
    </row>
    <row r="682" spans="2:2">
      <c r="B682" s="1" t="s">
        <v>1309</v>
      </c>
    </row>
    <row r="683" spans="2:2">
      <c r="B683" s="1" t="s">
        <v>1310</v>
      </c>
    </row>
    <row r="684" spans="2:2">
      <c r="B684" s="1" t="s">
        <v>1311</v>
      </c>
    </row>
    <row r="685" spans="2:2">
      <c r="B685" s="1" t="s">
        <v>1312</v>
      </c>
    </row>
    <row r="686" spans="2:2">
      <c r="B686" s="1" t="s">
        <v>1313</v>
      </c>
    </row>
    <row r="687" spans="2:2">
      <c r="B687" s="1" t="s">
        <v>1314</v>
      </c>
    </row>
    <row r="688" spans="2:2">
      <c r="B688" s="1" t="s">
        <v>1315</v>
      </c>
    </row>
    <row r="689" spans="2:2">
      <c r="B689" s="1" t="s">
        <v>1316</v>
      </c>
    </row>
    <row r="690" spans="2:2">
      <c r="B690" s="1" t="s">
        <v>1317</v>
      </c>
    </row>
    <row r="691" spans="2:2">
      <c r="B691" s="1" t="s">
        <v>1318</v>
      </c>
    </row>
    <row r="692" spans="2:2">
      <c r="B692" s="1" t="s">
        <v>1319</v>
      </c>
    </row>
    <row r="693" spans="2:2">
      <c r="B693" s="1" t="s">
        <v>1320</v>
      </c>
    </row>
    <row r="694" spans="2:2">
      <c r="B694" s="1" t="s">
        <v>1321</v>
      </c>
    </row>
    <row r="695" spans="2:2">
      <c r="B695" s="1" t="s">
        <v>1322</v>
      </c>
    </row>
    <row r="696" spans="2:2">
      <c r="B696" s="1" t="s">
        <v>1323</v>
      </c>
    </row>
    <row r="697" spans="2:2">
      <c r="B697" s="1" t="s">
        <v>1324</v>
      </c>
    </row>
    <row r="698" spans="2:2">
      <c r="B698" s="1" t="s">
        <v>1325</v>
      </c>
    </row>
    <row r="699" spans="2:2">
      <c r="B699" s="1" t="s">
        <v>1326</v>
      </c>
    </row>
    <row r="700" spans="2:2">
      <c r="B700" s="1" t="s">
        <v>1327</v>
      </c>
    </row>
    <row r="701" spans="2:2">
      <c r="B701" s="1" t="s">
        <v>1328</v>
      </c>
    </row>
    <row r="702" spans="2:2">
      <c r="B702" s="1" t="s">
        <v>1329</v>
      </c>
    </row>
    <row r="703" spans="2:2">
      <c r="B703" s="1" t="s">
        <v>1330</v>
      </c>
    </row>
    <row r="704" spans="2:2">
      <c r="B704" s="1" t="s">
        <v>1331</v>
      </c>
    </row>
    <row r="705" spans="2:2">
      <c r="B705" s="1" t="s">
        <v>1332</v>
      </c>
    </row>
    <row r="706" spans="2:2">
      <c r="B706" s="1" t="s">
        <v>1333</v>
      </c>
    </row>
    <row r="707" spans="2:2">
      <c r="B707" s="1" t="s">
        <v>1334</v>
      </c>
    </row>
    <row r="708" spans="2:2">
      <c r="B708" s="1" t="s">
        <v>1335</v>
      </c>
    </row>
    <row r="709" spans="2:2">
      <c r="B709" s="1" t="s">
        <v>1336</v>
      </c>
    </row>
    <row r="710" spans="2:2">
      <c r="B710" s="1" t="s">
        <v>1337</v>
      </c>
    </row>
    <row r="711" spans="2:2">
      <c r="B711" s="1" t="s">
        <v>1338</v>
      </c>
    </row>
    <row r="712" spans="2:2">
      <c r="B712" s="1" t="s">
        <v>1339</v>
      </c>
    </row>
    <row r="713" spans="2:2">
      <c r="B713" s="1" t="s">
        <v>1340</v>
      </c>
    </row>
    <row r="714" spans="2:2">
      <c r="B714" s="1" t="s">
        <v>1341</v>
      </c>
    </row>
    <row r="715" spans="2:2">
      <c r="B715" s="1" t="s">
        <v>1342</v>
      </c>
    </row>
    <row r="716" spans="2:2">
      <c r="B716" s="1" t="s">
        <v>1343</v>
      </c>
    </row>
    <row r="717" spans="2:2">
      <c r="B717" s="1" t="s">
        <v>1344</v>
      </c>
    </row>
    <row r="718" spans="2:2">
      <c r="B718" s="1" t="s">
        <v>1345</v>
      </c>
    </row>
    <row r="719" spans="2:2">
      <c r="B719" s="1" t="s">
        <v>1346</v>
      </c>
    </row>
    <row r="720" spans="2:2">
      <c r="B720" s="1" t="s">
        <v>1347</v>
      </c>
    </row>
    <row r="721" spans="2:2">
      <c r="B721" s="1" t="s">
        <v>1348</v>
      </c>
    </row>
    <row r="722" spans="2:2">
      <c r="B722" s="1" t="s">
        <v>1349</v>
      </c>
    </row>
    <row r="723" spans="2:2">
      <c r="B723" s="1" t="s">
        <v>1350</v>
      </c>
    </row>
    <row r="724" spans="2:2">
      <c r="B724" s="1" t="s">
        <v>1351</v>
      </c>
    </row>
    <row r="725" spans="2:2">
      <c r="B725" s="1" t="s">
        <v>1352</v>
      </c>
    </row>
    <row r="726" spans="2:2">
      <c r="B726" s="1" t="s">
        <v>1353</v>
      </c>
    </row>
    <row r="727" spans="2:2">
      <c r="B727" s="1" t="s">
        <v>1354</v>
      </c>
    </row>
    <row r="728" spans="2:2">
      <c r="B728" s="1" t="s">
        <v>1355</v>
      </c>
    </row>
    <row r="729" spans="2:2">
      <c r="B729" s="1" t="s">
        <v>1356</v>
      </c>
    </row>
    <row r="730" spans="2:2">
      <c r="B730" s="1" t="s">
        <v>1357</v>
      </c>
    </row>
    <row r="731" spans="2:2">
      <c r="B731" s="1" t="s">
        <v>1358</v>
      </c>
    </row>
    <row r="732" spans="2:2">
      <c r="B732" s="1" t="s">
        <v>1359</v>
      </c>
    </row>
    <row r="733" spans="2:2">
      <c r="B733" s="1" t="s">
        <v>1360</v>
      </c>
    </row>
    <row r="734" spans="2:2">
      <c r="B734" s="1" t="s">
        <v>1361</v>
      </c>
    </row>
    <row r="735" spans="2:2">
      <c r="B735" s="1" t="s">
        <v>1362</v>
      </c>
    </row>
    <row r="736" spans="2:2">
      <c r="B736" s="1" t="s">
        <v>1363</v>
      </c>
    </row>
    <row r="737" spans="2:2">
      <c r="B737" s="1" t="s">
        <v>1364</v>
      </c>
    </row>
    <row r="738" spans="2:2">
      <c r="B738" s="1" t="s">
        <v>1365</v>
      </c>
    </row>
    <row r="739" spans="2:2">
      <c r="B739" s="1" t="s">
        <v>1366</v>
      </c>
    </row>
    <row r="740" spans="2:2">
      <c r="B740" s="1" t="s">
        <v>1367</v>
      </c>
    </row>
    <row r="741" spans="2:2">
      <c r="B741" s="1" t="s">
        <v>1368</v>
      </c>
    </row>
    <row r="742" spans="2:2">
      <c r="B742" s="1" t="s">
        <v>1369</v>
      </c>
    </row>
    <row r="743" spans="2:2">
      <c r="B743" s="1" t="s">
        <v>1370</v>
      </c>
    </row>
    <row r="744" spans="2:2">
      <c r="B744" s="1" t="s">
        <v>1371</v>
      </c>
    </row>
    <row r="745" spans="2:2">
      <c r="B745" s="1" t="s">
        <v>1372</v>
      </c>
    </row>
    <row r="746" spans="2:2">
      <c r="B746" s="1" t="s">
        <v>1373</v>
      </c>
    </row>
    <row r="747" spans="2:2">
      <c r="B747" s="1" t="s">
        <v>1374</v>
      </c>
    </row>
    <row r="748" spans="2:2">
      <c r="B748" s="1" t="s">
        <v>1375</v>
      </c>
    </row>
    <row r="749" spans="2:2">
      <c r="B749" s="1" t="s">
        <v>1376</v>
      </c>
    </row>
    <row r="750" spans="2:2">
      <c r="B750" s="1" t="s">
        <v>1377</v>
      </c>
    </row>
    <row r="751" spans="2:2">
      <c r="B751" s="1" t="s">
        <v>1378</v>
      </c>
    </row>
    <row r="752" spans="2:2">
      <c r="B752" s="1" t="s">
        <v>1379</v>
      </c>
    </row>
    <row r="753" spans="2:2">
      <c r="B753" s="1" t="s">
        <v>1380</v>
      </c>
    </row>
    <row r="754" spans="2:2">
      <c r="B754" s="1" t="s">
        <v>1381</v>
      </c>
    </row>
    <row r="755" spans="2:2">
      <c r="B755" s="1" t="s">
        <v>1382</v>
      </c>
    </row>
    <row r="756" spans="2:2">
      <c r="B756" s="1" t="s">
        <v>1383</v>
      </c>
    </row>
    <row r="757" spans="2:2">
      <c r="B757" s="1" t="s">
        <v>1384</v>
      </c>
    </row>
    <row r="758" spans="2:2">
      <c r="B758" s="1" t="s">
        <v>1385</v>
      </c>
    </row>
    <row r="759" spans="2:2">
      <c r="B759" s="1" t="s">
        <v>1386</v>
      </c>
    </row>
    <row r="760" spans="2:2">
      <c r="B760" s="1" t="s">
        <v>1387</v>
      </c>
    </row>
    <row r="761" spans="2:2">
      <c r="B761" s="1" t="s">
        <v>1388</v>
      </c>
    </row>
    <row r="762" spans="2:2">
      <c r="B762" s="1" t="s">
        <v>1389</v>
      </c>
    </row>
    <row r="763" spans="2:2">
      <c r="B763" s="1" t="s">
        <v>1390</v>
      </c>
    </row>
    <row r="764" spans="2:2">
      <c r="B764" s="1" t="s">
        <v>1391</v>
      </c>
    </row>
    <row r="765" spans="2:2">
      <c r="B765" s="1" t="s">
        <v>1392</v>
      </c>
    </row>
    <row r="766" spans="2:2">
      <c r="B766" s="1" t="s">
        <v>1393</v>
      </c>
    </row>
    <row r="767" spans="2:2">
      <c r="B767" s="1" t="s">
        <v>1394</v>
      </c>
    </row>
    <row r="768" spans="2:2">
      <c r="B768" s="1" t="s">
        <v>1395</v>
      </c>
    </row>
    <row r="769" spans="2:2">
      <c r="B769" s="1" t="s">
        <v>1396</v>
      </c>
    </row>
    <row r="770" spans="2:2">
      <c r="B770" s="1" t="s">
        <v>1397</v>
      </c>
    </row>
    <row r="771" spans="2:2">
      <c r="B771" s="1" t="s">
        <v>1398</v>
      </c>
    </row>
    <row r="772" spans="2:2">
      <c r="B772" s="1" t="s">
        <v>1399</v>
      </c>
    </row>
    <row r="773" spans="2:2">
      <c r="B773" s="1" t="s">
        <v>1400</v>
      </c>
    </row>
    <row r="774" spans="2:2">
      <c r="B774" s="1" t="s">
        <v>1401</v>
      </c>
    </row>
    <row r="775" spans="2:2">
      <c r="B775" s="1" t="s">
        <v>1402</v>
      </c>
    </row>
    <row r="776" spans="2:2">
      <c r="B776" s="1" t="s">
        <v>1403</v>
      </c>
    </row>
    <row r="777" spans="2:2">
      <c r="B777" s="1" t="s">
        <v>1404</v>
      </c>
    </row>
    <row r="778" spans="2:2">
      <c r="B778" s="1" t="s">
        <v>1405</v>
      </c>
    </row>
    <row r="779" spans="2:2">
      <c r="B779" s="1" t="s">
        <v>1406</v>
      </c>
    </row>
    <row r="780" spans="2:2">
      <c r="B780" s="1" t="s">
        <v>1407</v>
      </c>
    </row>
    <row r="781" spans="2:2">
      <c r="B781" s="1" t="s">
        <v>1408</v>
      </c>
    </row>
    <row r="782" spans="2:2">
      <c r="B782" s="1" t="s">
        <v>1409</v>
      </c>
    </row>
    <row r="783" spans="2:2">
      <c r="B783" s="1" t="s">
        <v>1410</v>
      </c>
    </row>
    <row r="784" spans="2:2">
      <c r="B784" s="1" t="s">
        <v>1411</v>
      </c>
    </row>
    <row r="785" spans="2:2">
      <c r="B785" s="1" t="s">
        <v>1412</v>
      </c>
    </row>
    <row r="786" spans="2:2">
      <c r="B786" s="1" t="s">
        <v>1413</v>
      </c>
    </row>
    <row r="787" spans="2:2">
      <c r="B787" s="1" t="s">
        <v>1414</v>
      </c>
    </row>
    <row r="788" spans="2:2">
      <c r="B788" s="1" t="s">
        <v>1415</v>
      </c>
    </row>
    <row r="789" spans="2:2">
      <c r="B789" s="1" t="s">
        <v>1416</v>
      </c>
    </row>
    <row r="790" spans="2:2">
      <c r="B790" s="1" t="s">
        <v>1417</v>
      </c>
    </row>
    <row r="791" spans="2:2">
      <c r="B791" s="1" t="s">
        <v>1418</v>
      </c>
    </row>
    <row r="792" spans="2:2">
      <c r="B792" s="1" t="s">
        <v>1419</v>
      </c>
    </row>
    <row r="793" spans="2:2">
      <c r="B793" s="1" t="s">
        <v>1420</v>
      </c>
    </row>
    <row r="794" spans="2:2">
      <c r="B794" s="1" t="s">
        <v>1421</v>
      </c>
    </row>
    <row r="795" spans="2:2">
      <c r="B795" s="1" t="s">
        <v>1422</v>
      </c>
    </row>
    <row r="796" spans="2:2">
      <c r="B796" s="1" t="s">
        <v>1423</v>
      </c>
    </row>
    <row r="797" spans="2:2">
      <c r="B797" s="1" t="s">
        <v>1424</v>
      </c>
    </row>
    <row r="798" spans="2:2">
      <c r="B798" s="1" t="s">
        <v>1425</v>
      </c>
    </row>
    <row r="799" spans="2:2">
      <c r="B799" s="1" t="s">
        <v>1426</v>
      </c>
    </row>
    <row r="800" spans="2:2">
      <c r="B800" s="1" t="s">
        <v>1427</v>
      </c>
    </row>
    <row r="801" spans="2:2">
      <c r="B801" s="1" t="s">
        <v>1428</v>
      </c>
    </row>
    <row r="802" spans="2:2">
      <c r="B802" s="1" t="s">
        <v>1429</v>
      </c>
    </row>
    <row r="803" spans="2:2">
      <c r="B803" s="1" t="s">
        <v>1430</v>
      </c>
    </row>
    <row r="804" spans="2:2">
      <c r="B804" s="1" t="s">
        <v>1431</v>
      </c>
    </row>
    <row r="805" spans="2:2">
      <c r="B805" s="1" t="s">
        <v>1432</v>
      </c>
    </row>
    <row r="806" spans="2:2">
      <c r="B806" s="1" t="s">
        <v>1433</v>
      </c>
    </row>
    <row r="807" spans="2:2">
      <c r="B807" s="1" t="s">
        <v>1434</v>
      </c>
    </row>
    <row r="808" spans="2:2">
      <c r="B808" s="1" t="s">
        <v>1435</v>
      </c>
    </row>
    <row r="809" spans="2:2">
      <c r="B809" s="1" t="s">
        <v>1436</v>
      </c>
    </row>
    <row r="810" spans="2:2">
      <c r="B810" s="1" t="s">
        <v>1437</v>
      </c>
    </row>
    <row r="811" spans="2:2">
      <c r="B811" s="1" t="s">
        <v>1438</v>
      </c>
    </row>
    <row r="812" spans="2:2">
      <c r="B812" s="1" t="s">
        <v>1439</v>
      </c>
    </row>
    <row r="813" spans="2:2">
      <c r="B813" s="1" t="s">
        <v>1440</v>
      </c>
    </row>
    <row r="814" spans="2:2">
      <c r="B814" s="1" t="s">
        <v>1441</v>
      </c>
    </row>
    <row r="815" spans="2:2">
      <c r="B815" s="1" t="s">
        <v>1442</v>
      </c>
    </row>
    <row r="816" spans="2:2">
      <c r="B816" s="1" t="s">
        <v>1443</v>
      </c>
    </row>
    <row r="817" spans="2:2">
      <c r="B817" s="1" t="s">
        <v>1444</v>
      </c>
    </row>
    <row r="818" spans="2:2">
      <c r="B818" s="1" t="s">
        <v>1445</v>
      </c>
    </row>
    <row r="819" spans="2:2">
      <c r="B819" s="1" t="s">
        <v>1446</v>
      </c>
    </row>
    <row r="820" spans="2:2">
      <c r="B820" s="1" t="s">
        <v>1447</v>
      </c>
    </row>
    <row r="821" spans="2:2">
      <c r="B821" s="1" t="s">
        <v>1448</v>
      </c>
    </row>
    <row r="822" spans="2:2">
      <c r="B822" s="1" t="s">
        <v>1449</v>
      </c>
    </row>
    <row r="823" spans="2:2">
      <c r="B823" s="1" t="s">
        <v>1450</v>
      </c>
    </row>
    <row r="824" spans="2:2">
      <c r="B824" s="1" t="s">
        <v>1451</v>
      </c>
    </row>
    <row r="825" spans="2:2">
      <c r="B825" s="1" t="s">
        <v>1452</v>
      </c>
    </row>
    <row r="826" spans="2:2">
      <c r="B826" s="1" t="s">
        <v>1453</v>
      </c>
    </row>
    <row r="827" spans="2:2">
      <c r="B827" s="1" t="s">
        <v>1454</v>
      </c>
    </row>
    <row r="828" spans="2:2">
      <c r="B828" s="1" t="s">
        <v>1455</v>
      </c>
    </row>
    <row r="829" spans="2:2">
      <c r="B829" s="1" t="s">
        <v>1456</v>
      </c>
    </row>
    <row r="830" spans="2:2">
      <c r="B830" s="1" t="s">
        <v>1457</v>
      </c>
    </row>
    <row r="831" spans="2:2">
      <c r="B831" s="1" t="s">
        <v>1458</v>
      </c>
    </row>
    <row r="832" spans="2:2">
      <c r="B832" s="1" t="s">
        <v>1459</v>
      </c>
    </row>
    <row r="833" spans="2:2">
      <c r="B833" s="1" t="s">
        <v>1460</v>
      </c>
    </row>
    <row r="834" spans="2:2">
      <c r="B834" s="1" t="s">
        <v>1461</v>
      </c>
    </row>
    <row r="835" spans="2:2">
      <c r="B835" s="1" t="s">
        <v>1462</v>
      </c>
    </row>
    <row r="836" spans="2:2">
      <c r="B836" s="1" t="s">
        <v>1463</v>
      </c>
    </row>
    <row r="837" spans="2:2">
      <c r="B837" s="1" t="s">
        <v>1464</v>
      </c>
    </row>
    <row r="838" spans="2:2">
      <c r="B838" s="1" t="s">
        <v>1465</v>
      </c>
    </row>
    <row r="839" spans="2:2">
      <c r="B839" s="1" t="s">
        <v>1466</v>
      </c>
    </row>
    <row r="840" spans="2:2">
      <c r="B840" s="1" t="s">
        <v>1467</v>
      </c>
    </row>
    <row r="841" spans="2:2">
      <c r="B841" s="1" t="s">
        <v>1468</v>
      </c>
    </row>
    <row r="842" spans="2:2">
      <c r="B842" s="1" t="s">
        <v>1469</v>
      </c>
    </row>
    <row r="843" spans="2:2">
      <c r="B843" s="1" t="s">
        <v>1470</v>
      </c>
    </row>
    <row r="844" spans="2:2">
      <c r="B844" s="1" t="s">
        <v>1471</v>
      </c>
    </row>
    <row r="845" spans="2:2">
      <c r="B845" s="1" t="s">
        <v>1472</v>
      </c>
    </row>
    <row r="846" spans="2:2">
      <c r="B846" s="1" t="s">
        <v>1473</v>
      </c>
    </row>
    <row r="847" spans="2:2">
      <c r="B847" s="1" t="s">
        <v>1474</v>
      </c>
    </row>
    <row r="848" spans="2:2">
      <c r="B848" s="1" t="s">
        <v>1475</v>
      </c>
    </row>
    <row r="849" spans="2:2">
      <c r="B849" s="1" t="s">
        <v>1476</v>
      </c>
    </row>
    <row r="850" spans="2:2">
      <c r="B850" s="1" t="s">
        <v>1477</v>
      </c>
    </row>
    <row r="851" spans="2:2">
      <c r="B851" s="1" t="s">
        <v>1478</v>
      </c>
    </row>
    <row r="852" spans="2:2">
      <c r="B852" s="1" t="s">
        <v>1479</v>
      </c>
    </row>
    <row r="853" spans="2:2">
      <c r="B853" s="1" t="s">
        <v>1480</v>
      </c>
    </row>
    <row r="854" spans="2:2">
      <c r="B854" s="1" t="s">
        <v>1481</v>
      </c>
    </row>
    <row r="855" spans="2:2">
      <c r="B855" s="1" t="s">
        <v>1482</v>
      </c>
    </row>
    <row r="856" spans="2:2">
      <c r="B856" s="1" t="s">
        <v>1483</v>
      </c>
    </row>
    <row r="857" spans="2:2">
      <c r="B857" s="1" t="s">
        <v>1484</v>
      </c>
    </row>
    <row r="858" spans="2:2">
      <c r="B858" s="1" t="s">
        <v>1485</v>
      </c>
    </row>
    <row r="859" spans="2:2">
      <c r="B859" s="1" t="s">
        <v>1486</v>
      </c>
    </row>
    <row r="860" spans="2:2">
      <c r="B860" s="1" t="s">
        <v>1487</v>
      </c>
    </row>
    <row r="861" spans="2:2">
      <c r="B861" s="1" t="s">
        <v>1488</v>
      </c>
    </row>
    <row r="862" spans="2:2">
      <c r="B862" s="1" t="s">
        <v>1489</v>
      </c>
    </row>
    <row r="863" spans="2:2">
      <c r="B863" s="1" t="s">
        <v>1490</v>
      </c>
    </row>
    <row r="864" spans="2:2">
      <c r="B864" s="1" t="s">
        <v>1491</v>
      </c>
    </row>
    <row r="865" spans="2:2">
      <c r="B865" s="1" t="s">
        <v>1492</v>
      </c>
    </row>
    <row r="866" spans="2:2">
      <c r="B866" s="1" t="s">
        <v>1493</v>
      </c>
    </row>
    <row r="867" spans="2:2">
      <c r="B867" s="1" t="s">
        <v>1494</v>
      </c>
    </row>
    <row r="868" spans="2:2">
      <c r="B868" s="1" t="s">
        <v>1495</v>
      </c>
    </row>
    <row r="869" spans="2:2">
      <c r="B869" s="1" t="s">
        <v>1496</v>
      </c>
    </row>
    <row r="870" spans="2:2">
      <c r="B870" s="1" t="s">
        <v>1497</v>
      </c>
    </row>
    <row r="871" spans="2:2">
      <c r="B871" s="1" t="s">
        <v>1498</v>
      </c>
    </row>
    <row r="872" spans="2:2">
      <c r="B872" s="1" t="s">
        <v>1499</v>
      </c>
    </row>
    <row r="873" spans="2:2">
      <c r="B873" s="1" t="s">
        <v>1500</v>
      </c>
    </row>
    <row r="874" spans="2:2">
      <c r="B874" s="1" t="s">
        <v>1501</v>
      </c>
    </row>
    <row r="875" spans="2:2">
      <c r="B875" s="1" t="s">
        <v>1502</v>
      </c>
    </row>
    <row r="876" spans="2:2">
      <c r="B876" s="1" t="s">
        <v>1503</v>
      </c>
    </row>
    <row r="877" spans="2:2">
      <c r="B877" s="1" t="s">
        <v>1504</v>
      </c>
    </row>
    <row r="878" spans="2:2">
      <c r="B878" s="1" t="s">
        <v>1505</v>
      </c>
    </row>
    <row r="879" spans="2:2">
      <c r="B879" s="1" t="s">
        <v>1506</v>
      </c>
    </row>
    <row r="880" spans="2:2">
      <c r="B880" s="1" t="s">
        <v>1507</v>
      </c>
    </row>
    <row r="881" spans="2:2">
      <c r="B881" s="1" t="s">
        <v>1508</v>
      </c>
    </row>
    <row r="882" spans="2:2">
      <c r="B882" s="1" t="s">
        <v>1509</v>
      </c>
    </row>
    <row r="883" spans="2:2">
      <c r="B883" s="1" t="s">
        <v>1510</v>
      </c>
    </row>
    <row r="884" spans="2:2">
      <c r="B884" s="1" t="s">
        <v>1511</v>
      </c>
    </row>
    <row r="885" spans="2:2">
      <c r="B885" s="1" t="s">
        <v>1512</v>
      </c>
    </row>
    <row r="886" spans="2:2">
      <c r="B886" s="1" t="s">
        <v>1513</v>
      </c>
    </row>
    <row r="887" spans="2:2">
      <c r="B887" s="1" t="s">
        <v>1514</v>
      </c>
    </row>
    <row r="888" spans="2:2">
      <c r="B888" s="1" t="s">
        <v>1515</v>
      </c>
    </row>
    <row r="889" spans="2:2">
      <c r="B889" s="1" t="s">
        <v>1516</v>
      </c>
    </row>
    <row r="890" spans="2:2">
      <c r="B890" s="1" t="s">
        <v>1517</v>
      </c>
    </row>
    <row r="891" spans="2:2">
      <c r="B891" s="1" t="s">
        <v>1518</v>
      </c>
    </row>
    <row r="892" spans="2:2">
      <c r="B892" s="1" t="s">
        <v>1519</v>
      </c>
    </row>
    <row r="893" spans="2:2">
      <c r="B893" s="1" t="s">
        <v>1520</v>
      </c>
    </row>
    <row r="894" spans="2:2">
      <c r="B894" s="1" t="s">
        <v>1521</v>
      </c>
    </row>
    <row r="895" spans="2:2">
      <c r="B895" s="1" t="s">
        <v>1522</v>
      </c>
    </row>
    <row r="896" spans="2:2">
      <c r="B896" s="1" t="s">
        <v>1523</v>
      </c>
    </row>
    <row r="897" spans="2:2">
      <c r="B897" s="1" t="s">
        <v>1524</v>
      </c>
    </row>
    <row r="898" spans="2:2">
      <c r="B898" s="1" t="s">
        <v>1525</v>
      </c>
    </row>
    <row r="899" spans="2:2">
      <c r="B899" s="1" t="s">
        <v>1526</v>
      </c>
    </row>
    <row r="900" spans="2:2">
      <c r="B900" s="1" t="s">
        <v>1527</v>
      </c>
    </row>
    <row r="901" spans="2:2">
      <c r="B901" s="1" t="s">
        <v>1528</v>
      </c>
    </row>
    <row r="902" spans="2:2">
      <c r="B902" s="1" t="s">
        <v>1529</v>
      </c>
    </row>
    <row r="903" spans="2:2">
      <c r="B903" s="1" t="s">
        <v>1530</v>
      </c>
    </row>
    <row r="904" spans="2:2">
      <c r="B904" s="1" t="s">
        <v>1531</v>
      </c>
    </row>
    <row r="905" spans="2:2">
      <c r="B905" s="1" t="s">
        <v>1532</v>
      </c>
    </row>
    <row r="906" spans="2:2">
      <c r="B906" s="1" t="s">
        <v>1533</v>
      </c>
    </row>
    <row r="907" spans="2:2">
      <c r="B907" s="1" t="s">
        <v>1534</v>
      </c>
    </row>
    <row r="908" spans="2:2">
      <c r="B908" s="1" t="s">
        <v>1535</v>
      </c>
    </row>
    <row r="909" spans="2:2">
      <c r="B909" s="1" t="s">
        <v>1536</v>
      </c>
    </row>
    <row r="910" spans="2:2">
      <c r="B910" s="1" t="s">
        <v>1537</v>
      </c>
    </row>
    <row r="911" spans="2:2">
      <c r="B911" s="1" t="s">
        <v>1538</v>
      </c>
    </row>
    <row r="912" spans="2:2">
      <c r="B912" s="1" t="s">
        <v>1539</v>
      </c>
    </row>
    <row r="913" spans="2:2">
      <c r="B913" s="1" t="s">
        <v>1540</v>
      </c>
    </row>
    <row r="914" spans="2:2">
      <c r="B914" s="1" t="s">
        <v>1541</v>
      </c>
    </row>
    <row r="915" spans="2:2">
      <c r="B915" s="1" t="s">
        <v>1542</v>
      </c>
    </row>
    <row r="916" spans="2:2">
      <c r="B916" s="1" t="s">
        <v>1543</v>
      </c>
    </row>
    <row r="917" spans="2:2">
      <c r="B917" s="1" t="s">
        <v>1544</v>
      </c>
    </row>
    <row r="918" spans="2:2">
      <c r="B918" s="1" t="s">
        <v>1545</v>
      </c>
    </row>
    <row r="919" spans="2:2">
      <c r="B919" s="1" t="s">
        <v>1546</v>
      </c>
    </row>
    <row r="920" spans="2:2">
      <c r="B920" s="1" t="s">
        <v>1547</v>
      </c>
    </row>
    <row r="921" spans="2:2">
      <c r="B921" s="1" t="s">
        <v>1548</v>
      </c>
    </row>
    <row r="922" spans="2:2">
      <c r="B922" s="1" t="s">
        <v>1549</v>
      </c>
    </row>
    <row r="923" spans="2:2">
      <c r="B923" s="1" t="s">
        <v>1550</v>
      </c>
    </row>
    <row r="924" spans="2:2">
      <c r="B924" s="1" t="s">
        <v>1551</v>
      </c>
    </row>
    <row r="925" spans="2:2">
      <c r="B925" s="1" t="s">
        <v>1552</v>
      </c>
    </row>
    <row r="926" spans="2:2">
      <c r="B926" s="1" t="s">
        <v>1553</v>
      </c>
    </row>
    <row r="927" spans="2:2">
      <c r="B927" s="1" t="s">
        <v>1554</v>
      </c>
    </row>
    <row r="928" spans="2:2">
      <c r="B928" s="1" t="s">
        <v>1555</v>
      </c>
    </row>
    <row r="929" spans="2:2">
      <c r="B929" s="1" t="s">
        <v>1556</v>
      </c>
    </row>
    <row r="930" spans="2:2">
      <c r="B930" s="1" t="s">
        <v>1557</v>
      </c>
    </row>
    <row r="931" spans="2:2">
      <c r="B931" s="1" t="s">
        <v>1558</v>
      </c>
    </row>
    <row r="932" spans="2:2">
      <c r="B932" s="1" t="s">
        <v>1559</v>
      </c>
    </row>
    <row r="933" spans="2:2">
      <c r="B933" s="1" t="s">
        <v>1560</v>
      </c>
    </row>
    <row r="934" spans="2:2">
      <c r="B934" s="1" t="s">
        <v>1561</v>
      </c>
    </row>
    <row r="935" spans="2:2">
      <c r="B935" s="1" t="s">
        <v>1562</v>
      </c>
    </row>
    <row r="936" spans="2:2">
      <c r="B936" s="1" t="s">
        <v>1563</v>
      </c>
    </row>
    <row r="937" spans="2:2">
      <c r="B937" s="1" t="s">
        <v>1564</v>
      </c>
    </row>
    <row r="938" spans="2:2">
      <c r="B938" s="1" t="s">
        <v>1565</v>
      </c>
    </row>
    <row r="939" spans="2:2">
      <c r="B939" s="1" t="s">
        <v>1566</v>
      </c>
    </row>
    <row r="940" spans="2:2">
      <c r="B940" s="1" t="s">
        <v>1567</v>
      </c>
    </row>
    <row r="941" spans="2:2">
      <c r="B941" s="1" t="s">
        <v>1568</v>
      </c>
    </row>
    <row r="942" spans="2:2">
      <c r="B942" s="1" t="s">
        <v>1569</v>
      </c>
    </row>
    <row r="943" spans="2:2">
      <c r="B943" s="1" t="s">
        <v>1570</v>
      </c>
    </row>
    <row r="944" spans="2:2">
      <c r="B944" s="1" t="s">
        <v>1571</v>
      </c>
    </row>
    <row r="945" spans="2:2">
      <c r="B945" s="1" t="s">
        <v>1572</v>
      </c>
    </row>
    <row r="946" spans="2:2">
      <c r="B946" s="1" t="s">
        <v>1573</v>
      </c>
    </row>
    <row r="947" spans="2:2">
      <c r="B947" s="1" t="s">
        <v>1574</v>
      </c>
    </row>
    <row r="948" spans="2:2">
      <c r="B948" s="1" t="s">
        <v>1575</v>
      </c>
    </row>
    <row r="949" spans="2:2">
      <c r="B949" s="1" t="s">
        <v>1576</v>
      </c>
    </row>
    <row r="950" spans="2:2">
      <c r="B950" s="1" t="s">
        <v>1577</v>
      </c>
    </row>
    <row r="951" spans="2:2">
      <c r="B951" s="1" t="s">
        <v>1578</v>
      </c>
    </row>
    <row r="952" spans="2:2">
      <c r="B952" s="1" t="s">
        <v>1579</v>
      </c>
    </row>
    <row r="953" spans="2:2">
      <c r="B953" s="1" t="s">
        <v>1580</v>
      </c>
    </row>
    <row r="954" spans="2:2">
      <c r="B954" s="1" t="s">
        <v>1581</v>
      </c>
    </row>
    <row r="955" spans="2:2">
      <c r="B955" s="1" t="s">
        <v>1582</v>
      </c>
    </row>
    <row r="956" spans="2:2">
      <c r="B956" s="1" t="s">
        <v>1583</v>
      </c>
    </row>
    <row r="957" spans="2:2">
      <c r="B957" s="1" t="s">
        <v>1584</v>
      </c>
    </row>
    <row r="958" spans="2:2">
      <c r="B958" s="1" t="s">
        <v>1585</v>
      </c>
    </row>
    <row r="959" spans="2:2">
      <c r="B959" s="1" t="s">
        <v>1586</v>
      </c>
    </row>
    <row r="960" spans="2:2">
      <c r="B960" s="1" t="s">
        <v>1587</v>
      </c>
    </row>
    <row r="961" spans="2:2">
      <c r="B961" s="1" t="s">
        <v>1588</v>
      </c>
    </row>
    <row r="962" spans="2:2">
      <c r="B962" s="1" t="s">
        <v>1589</v>
      </c>
    </row>
    <row r="963" spans="2:2">
      <c r="B963" s="1" t="s">
        <v>1590</v>
      </c>
    </row>
    <row r="964" spans="2:2">
      <c r="B964" s="1" t="s">
        <v>1591</v>
      </c>
    </row>
    <row r="965" spans="2:2">
      <c r="B965" s="1" t="s">
        <v>1592</v>
      </c>
    </row>
    <row r="966" spans="2:2">
      <c r="B966" s="1" t="s">
        <v>1593</v>
      </c>
    </row>
    <row r="967" spans="2:2">
      <c r="B967" s="1" t="s">
        <v>1594</v>
      </c>
    </row>
    <row r="968" spans="2:2">
      <c r="B968" s="1" t="s">
        <v>1595</v>
      </c>
    </row>
    <row r="969" spans="2:2">
      <c r="B969" s="1" t="s">
        <v>1596</v>
      </c>
    </row>
    <row r="970" spans="2:2">
      <c r="B970" s="1" t="s">
        <v>1597</v>
      </c>
    </row>
    <row r="971" spans="2:2">
      <c r="B971" s="1" t="s">
        <v>1598</v>
      </c>
    </row>
    <row r="972" spans="2:2">
      <c r="B972" s="1" t="s">
        <v>1599</v>
      </c>
    </row>
    <row r="973" spans="2:2">
      <c r="B973" s="1" t="s">
        <v>1600</v>
      </c>
    </row>
    <row r="974" spans="2:2">
      <c r="B974" s="1" t="s">
        <v>1601</v>
      </c>
    </row>
    <row r="975" spans="2:2">
      <c r="B975" s="1" t="s">
        <v>1602</v>
      </c>
    </row>
    <row r="976" spans="2:2">
      <c r="B976" s="1" t="s">
        <v>1603</v>
      </c>
    </row>
    <row r="977" spans="2:2">
      <c r="B977" s="1" t="s">
        <v>271</v>
      </c>
    </row>
    <row r="978" spans="2:2">
      <c r="B978" s="1" t="s">
        <v>1604</v>
      </c>
    </row>
    <row r="979" spans="2:2">
      <c r="B979" s="1" t="s">
        <v>1605</v>
      </c>
    </row>
    <row r="980" spans="2:2">
      <c r="B980" s="1" t="s">
        <v>1606</v>
      </c>
    </row>
    <row r="981" spans="2:2">
      <c r="B981" s="1" t="s">
        <v>1607</v>
      </c>
    </row>
    <row r="982" spans="2:2">
      <c r="B982" s="1" t="s">
        <v>1608</v>
      </c>
    </row>
    <row r="983" spans="2:2">
      <c r="B983" s="1" t="s">
        <v>1609</v>
      </c>
    </row>
    <row r="984" spans="2:2">
      <c r="B984" s="1" t="s">
        <v>1610</v>
      </c>
    </row>
    <row r="985" spans="2:2">
      <c r="B985" s="1" t="s">
        <v>1611</v>
      </c>
    </row>
    <row r="986" spans="2:2">
      <c r="B986" s="1" t="s">
        <v>1612</v>
      </c>
    </row>
    <row r="987" spans="2:2">
      <c r="B987" s="1" t="s">
        <v>1613</v>
      </c>
    </row>
    <row r="988" spans="2:2">
      <c r="B988" s="1" t="s">
        <v>1614</v>
      </c>
    </row>
    <row r="989" spans="2:2">
      <c r="B989" s="1" t="s">
        <v>1615</v>
      </c>
    </row>
    <row r="990" spans="2:2">
      <c r="B990" s="1" t="s">
        <v>1616</v>
      </c>
    </row>
    <row r="991" spans="2:2">
      <c r="B991" s="1" t="s">
        <v>1617</v>
      </c>
    </row>
    <row r="992" spans="2:2">
      <c r="B992" s="1" t="s">
        <v>1618</v>
      </c>
    </row>
    <row r="993" spans="2:2">
      <c r="B993" s="1" t="s">
        <v>1619</v>
      </c>
    </row>
    <row r="994" spans="2:2">
      <c r="B994" s="1" t="s">
        <v>1620</v>
      </c>
    </row>
    <row r="995" spans="2:2">
      <c r="B995" s="1" t="s">
        <v>1621</v>
      </c>
    </row>
    <row r="996" spans="2:2">
      <c r="B996" s="1" t="s">
        <v>1622</v>
      </c>
    </row>
    <row r="997" spans="2:2">
      <c r="B997" s="1" t="s">
        <v>1623</v>
      </c>
    </row>
    <row r="998" spans="2:2">
      <c r="B998" s="1" t="s">
        <v>1624</v>
      </c>
    </row>
    <row r="999" spans="2:2">
      <c r="B999" s="1" t="s">
        <v>1625</v>
      </c>
    </row>
    <row r="1000" spans="2:2">
      <c r="B1000" s="1" t="s">
        <v>1626</v>
      </c>
    </row>
    <row r="1001" spans="2:2">
      <c r="B1001" s="1" t="s">
        <v>1627</v>
      </c>
    </row>
    <row r="1002" spans="2:2">
      <c r="B1002" s="1" t="s">
        <v>1628</v>
      </c>
    </row>
    <row r="1003" spans="2:2">
      <c r="B1003" s="1" t="s">
        <v>1629</v>
      </c>
    </row>
    <row r="1004" spans="2:2">
      <c r="B1004" s="1" t="s">
        <v>1630</v>
      </c>
    </row>
    <row r="1005" spans="2:2">
      <c r="B1005" s="1" t="s">
        <v>1631</v>
      </c>
    </row>
    <row r="1006" spans="2:2">
      <c r="B1006" s="1" t="s">
        <v>1632</v>
      </c>
    </row>
    <row r="1007" spans="2:2">
      <c r="B1007" s="1" t="s">
        <v>1633</v>
      </c>
    </row>
    <row r="1008" spans="2:2">
      <c r="B1008" s="1" t="s">
        <v>1634</v>
      </c>
    </row>
    <row r="1009" spans="2:2">
      <c r="B1009" s="1" t="s">
        <v>1635</v>
      </c>
    </row>
    <row r="1010" spans="2:2">
      <c r="B1010" s="1" t="s">
        <v>1636</v>
      </c>
    </row>
    <row r="1011" spans="2:2">
      <c r="B1011" s="1" t="s">
        <v>1637</v>
      </c>
    </row>
    <row r="1012" spans="2:2">
      <c r="B1012" s="1" t="s">
        <v>1638</v>
      </c>
    </row>
    <row r="1013" spans="2:2">
      <c r="B1013" s="1" t="s">
        <v>1639</v>
      </c>
    </row>
    <row r="1014" spans="2:2">
      <c r="B1014" s="1" t="s">
        <v>1640</v>
      </c>
    </row>
    <row r="1015" spans="2:2">
      <c r="B1015" s="1" t="s">
        <v>1641</v>
      </c>
    </row>
    <row r="1016" spans="2:2">
      <c r="B1016" s="1" t="s">
        <v>1642</v>
      </c>
    </row>
    <row r="1017" spans="2:2">
      <c r="B1017" s="1" t="s">
        <v>1643</v>
      </c>
    </row>
    <row r="1018" spans="2:2">
      <c r="B1018" s="1" t="s">
        <v>1644</v>
      </c>
    </row>
    <row r="1019" spans="2:2">
      <c r="B1019" s="1" t="s">
        <v>1645</v>
      </c>
    </row>
    <row r="1020" spans="2:2">
      <c r="B1020" s="1" t="s">
        <v>1646</v>
      </c>
    </row>
    <row r="1021" spans="2:2">
      <c r="B1021" s="1" t="s">
        <v>1647</v>
      </c>
    </row>
    <row r="1022" spans="2:2">
      <c r="B1022" s="1" t="s">
        <v>1648</v>
      </c>
    </row>
    <row r="1023" spans="2:2">
      <c r="B1023" s="1" t="s">
        <v>1649</v>
      </c>
    </row>
    <row r="1024" spans="2:2">
      <c r="B1024" s="1" t="s">
        <v>1650</v>
      </c>
    </row>
    <row r="1025" spans="2:2">
      <c r="B1025" s="1" t="s">
        <v>1651</v>
      </c>
    </row>
    <row r="1026" spans="2:2">
      <c r="B1026" s="1" t="s">
        <v>1652</v>
      </c>
    </row>
    <row r="1027" spans="2:2">
      <c r="B1027" s="1" t="s">
        <v>1653</v>
      </c>
    </row>
    <row r="1028" spans="2:2">
      <c r="B1028" s="1" t="s">
        <v>1654</v>
      </c>
    </row>
    <row r="1029" spans="2:2">
      <c r="B1029" s="1" t="s">
        <v>1655</v>
      </c>
    </row>
    <row r="1030" spans="2:2">
      <c r="B1030" s="1" t="s">
        <v>1656</v>
      </c>
    </row>
    <row r="1031" spans="2:2">
      <c r="B1031" s="1" t="s">
        <v>1657</v>
      </c>
    </row>
    <row r="1032" spans="2:2">
      <c r="B1032" s="1" t="s">
        <v>1658</v>
      </c>
    </row>
    <row r="1033" spans="2:2">
      <c r="B1033" s="1" t="s">
        <v>1659</v>
      </c>
    </row>
    <row r="1034" spans="2:2">
      <c r="B1034" s="1" t="s">
        <v>1660</v>
      </c>
    </row>
    <row r="1035" spans="2:2">
      <c r="B1035" s="1" t="s">
        <v>1661</v>
      </c>
    </row>
    <row r="1036" spans="2:2">
      <c r="B1036" s="1" t="s">
        <v>1662</v>
      </c>
    </row>
    <row r="1037" spans="2:2">
      <c r="B1037" s="1" t="s">
        <v>1663</v>
      </c>
    </row>
    <row r="1038" spans="2:2">
      <c r="B1038" s="1" t="s">
        <v>1664</v>
      </c>
    </row>
    <row r="1039" spans="2:2">
      <c r="B1039" s="1" t="s">
        <v>1665</v>
      </c>
    </row>
    <row r="1040" spans="2:2">
      <c r="B1040" s="1" t="s">
        <v>1666</v>
      </c>
    </row>
    <row r="1041" spans="2:2">
      <c r="B1041" s="1" t="s">
        <v>1667</v>
      </c>
    </row>
    <row r="1042" spans="2:2">
      <c r="B1042" s="1" t="s">
        <v>1668</v>
      </c>
    </row>
    <row r="1043" spans="2:2">
      <c r="B1043" s="1" t="s">
        <v>1669</v>
      </c>
    </row>
    <row r="1044" spans="2:2">
      <c r="B1044" s="1" t="s">
        <v>1670</v>
      </c>
    </row>
    <row r="1045" spans="2:2">
      <c r="B1045" s="1" t="s">
        <v>1671</v>
      </c>
    </row>
    <row r="1046" spans="2:2">
      <c r="B1046" s="1" t="s">
        <v>1672</v>
      </c>
    </row>
    <row r="1047" spans="2:2">
      <c r="B1047" s="1" t="s">
        <v>1673</v>
      </c>
    </row>
    <row r="1048" spans="2:2">
      <c r="B1048" s="1" t="s">
        <v>1674</v>
      </c>
    </row>
    <row r="1049" spans="2:2">
      <c r="B1049" s="1" t="s">
        <v>1675</v>
      </c>
    </row>
    <row r="1050" spans="2:2">
      <c r="B1050" s="1" t="s">
        <v>1676</v>
      </c>
    </row>
    <row r="1051" spans="2:2">
      <c r="B1051" s="1" t="s">
        <v>1677</v>
      </c>
    </row>
    <row r="1052" spans="2:2">
      <c r="B1052" s="1" t="s">
        <v>1678</v>
      </c>
    </row>
    <row r="1053" spans="2:2">
      <c r="B1053" s="1" t="s">
        <v>1679</v>
      </c>
    </row>
    <row r="1054" spans="2:2">
      <c r="B1054" s="1" t="s">
        <v>1680</v>
      </c>
    </row>
    <row r="1055" spans="2:2">
      <c r="B1055" s="1" t="s">
        <v>1681</v>
      </c>
    </row>
    <row r="1056" spans="2:2">
      <c r="B1056" s="1" t="s">
        <v>1682</v>
      </c>
    </row>
    <row r="1057" spans="2:2">
      <c r="B1057" s="1" t="s">
        <v>1683</v>
      </c>
    </row>
    <row r="1058" spans="2:2">
      <c r="B1058" s="1" t="s">
        <v>1684</v>
      </c>
    </row>
    <row r="1059" spans="2:2">
      <c r="B1059" s="1" t="s">
        <v>1685</v>
      </c>
    </row>
    <row r="1060" spans="2:2">
      <c r="B1060" s="1" t="s">
        <v>1686</v>
      </c>
    </row>
    <row r="1061" spans="2:2">
      <c r="B1061" s="1" t="s">
        <v>1687</v>
      </c>
    </row>
    <row r="1062" spans="2:2">
      <c r="B1062" s="1" t="s">
        <v>1688</v>
      </c>
    </row>
    <row r="1063" spans="2:2">
      <c r="B1063" s="1" t="s">
        <v>1689</v>
      </c>
    </row>
    <row r="1064" spans="2:2">
      <c r="B1064" s="1" t="s">
        <v>1690</v>
      </c>
    </row>
    <row r="1065" spans="2:2">
      <c r="B1065" s="1" t="s">
        <v>1691</v>
      </c>
    </row>
    <row r="1066" spans="2:2">
      <c r="B1066" s="1" t="s">
        <v>1692</v>
      </c>
    </row>
    <row r="1067" spans="2:2">
      <c r="B1067" s="1" t="s">
        <v>1693</v>
      </c>
    </row>
    <row r="1068" spans="2:2">
      <c r="B1068" s="1" t="s">
        <v>1694</v>
      </c>
    </row>
    <row r="1069" spans="2:2">
      <c r="B1069" s="1" t="s">
        <v>1695</v>
      </c>
    </row>
    <row r="1070" spans="2:2">
      <c r="B1070" s="1" t="s">
        <v>1696</v>
      </c>
    </row>
    <row r="1071" spans="2:2">
      <c r="B1071" s="1" t="s">
        <v>1697</v>
      </c>
    </row>
    <row r="1072" spans="2:2">
      <c r="B1072" s="1" t="s">
        <v>1698</v>
      </c>
    </row>
    <row r="1073" spans="2:2">
      <c r="B1073" s="1" t="s">
        <v>1699</v>
      </c>
    </row>
    <row r="1074" spans="2:2">
      <c r="B1074" s="1" t="s">
        <v>1700</v>
      </c>
    </row>
    <row r="1075" spans="2:2">
      <c r="B1075" s="1" t="s">
        <v>1701</v>
      </c>
    </row>
    <row r="1076" spans="2:2">
      <c r="B1076" s="1" t="s">
        <v>1702</v>
      </c>
    </row>
    <row r="1077" spans="2:2">
      <c r="B1077" s="1" t="s">
        <v>1703</v>
      </c>
    </row>
    <row r="1078" spans="2:2">
      <c r="B1078" s="1" t="s">
        <v>1704</v>
      </c>
    </row>
    <row r="1079" spans="2:2">
      <c r="B1079" s="1" t="s">
        <v>1705</v>
      </c>
    </row>
    <row r="1080" spans="2:2">
      <c r="B1080" s="1" t="s">
        <v>1706</v>
      </c>
    </row>
    <row r="1081" spans="2:2">
      <c r="B1081" s="1" t="s">
        <v>1707</v>
      </c>
    </row>
    <row r="1082" spans="2:2">
      <c r="B1082" s="1" t="s">
        <v>1708</v>
      </c>
    </row>
    <row r="1083" spans="2:2">
      <c r="B1083" s="1" t="s">
        <v>1709</v>
      </c>
    </row>
    <row r="1084" spans="2:2">
      <c r="B1084" s="1" t="s">
        <v>1710</v>
      </c>
    </row>
    <row r="1085" spans="2:2">
      <c r="B1085" s="1" t="s">
        <v>1711</v>
      </c>
    </row>
    <row r="1086" spans="2:2">
      <c r="B1086" s="1" t="s">
        <v>1712</v>
      </c>
    </row>
    <row r="1087" spans="2:2">
      <c r="B1087" s="1" t="s">
        <v>1713</v>
      </c>
    </row>
    <row r="1088" spans="2:2">
      <c r="B1088" s="1" t="s">
        <v>1714</v>
      </c>
    </row>
    <row r="1089" spans="2:2">
      <c r="B1089" s="1" t="s">
        <v>1715</v>
      </c>
    </row>
    <row r="1090" spans="2:2">
      <c r="B1090" s="1" t="s">
        <v>1716</v>
      </c>
    </row>
    <row r="1091" spans="2:2">
      <c r="B1091" s="1" t="s">
        <v>1717</v>
      </c>
    </row>
    <row r="1092" spans="2:2">
      <c r="B1092" s="1" t="s">
        <v>1718</v>
      </c>
    </row>
    <row r="1093" spans="2:2">
      <c r="B1093" s="1" t="s">
        <v>1719</v>
      </c>
    </row>
    <row r="1094" spans="2:2">
      <c r="B1094" s="1" t="s">
        <v>1720</v>
      </c>
    </row>
    <row r="1095" spans="2:2">
      <c r="B1095" s="1" t="s">
        <v>1721</v>
      </c>
    </row>
    <row r="1096" spans="2:2">
      <c r="B1096" s="1" t="s">
        <v>1722</v>
      </c>
    </row>
    <row r="1097" spans="2:2">
      <c r="B1097" s="1" t="s">
        <v>1723</v>
      </c>
    </row>
    <row r="1098" spans="2:2">
      <c r="B1098" s="1" t="s">
        <v>1724</v>
      </c>
    </row>
    <row r="1099" spans="2:2">
      <c r="B1099" s="1" t="s">
        <v>1725</v>
      </c>
    </row>
    <row r="1100" spans="2:2">
      <c r="B1100" s="1" t="s">
        <v>1726</v>
      </c>
    </row>
    <row r="1101" spans="2:2">
      <c r="B1101" s="1" t="s">
        <v>1727</v>
      </c>
    </row>
    <row r="1102" spans="2:2">
      <c r="B1102" s="1" t="s">
        <v>1728</v>
      </c>
    </row>
    <row r="1103" spans="2:2">
      <c r="B1103" s="1" t="s">
        <v>1729</v>
      </c>
    </row>
    <row r="1104" spans="2:2">
      <c r="B1104" s="1" t="s">
        <v>1730</v>
      </c>
    </row>
    <row r="1105" spans="2:2">
      <c r="B1105" s="1" t="s">
        <v>1731</v>
      </c>
    </row>
    <row r="1106" spans="2:2">
      <c r="B1106" s="1" t="s">
        <v>1732</v>
      </c>
    </row>
    <row r="1107" spans="2:2">
      <c r="B1107" s="1" t="s">
        <v>1733</v>
      </c>
    </row>
    <row r="1108" spans="2:2">
      <c r="B1108" s="1" t="s">
        <v>1734</v>
      </c>
    </row>
    <row r="1109" spans="2:2">
      <c r="B1109" s="1" t="s">
        <v>1735</v>
      </c>
    </row>
    <row r="1110" spans="2:2">
      <c r="B1110" s="1" t="s">
        <v>1736</v>
      </c>
    </row>
    <row r="1111" spans="2:2">
      <c r="B1111" s="1" t="s">
        <v>1737</v>
      </c>
    </row>
    <row r="1112" spans="2:2">
      <c r="B1112" s="1" t="s">
        <v>1738</v>
      </c>
    </row>
    <row r="1113" spans="2:2">
      <c r="B1113" s="1" t="s">
        <v>1739</v>
      </c>
    </row>
    <row r="1114" spans="2:2">
      <c r="B1114" s="1" t="s">
        <v>1740</v>
      </c>
    </row>
    <row r="1115" spans="2:2">
      <c r="B1115" s="1" t="s">
        <v>1741</v>
      </c>
    </row>
    <row r="1116" spans="2:2">
      <c r="B1116" s="1" t="s">
        <v>1742</v>
      </c>
    </row>
    <row r="1117" spans="2:2">
      <c r="B1117" s="1" t="s">
        <v>1743</v>
      </c>
    </row>
    <row r="1118" spans="2:2">
      <c r="B1118" s="1" t="s">
        <v>1744</v>
      </c>
    </row>
    <row r="1119" spans="2:2">
      <c r="B1119" s="1" t="s">
        <v>1745</v>
      </c>
    </row>
    <row r="1120" spans="2:2">
      <c r="B1120" s="1" t="s">
        <v>1746</v>
      </c>
    </row>
    <row r="1121" spans="2:2">
      <c r="B1121" s="1" t="s">
        <v>1747</v>
      </c>
    </row>
    <row r="1122" spans="2:2">
      <c r="B1122" s="1" t="s">
        <v>1748</v>
      </c>
    </row>
    <row r="1123" spans="2:2">
      <c r="B1123" s="1" t="s">
        <v>1749</v>
      </c>
    </row>
    <row r="1124" spans="2:2">
      <c r="B1124" s="1" t="s">
        <v>1750</v>
      </c>
    </row>
    <row r="1125" spans="2:2">
      <c r="B1125" s="1" t="s">
        <v>1751</v>
      </c>
    </row>
    <row r="1126" spans="2:2">
      <c r="B1126" s="1" t="s">
        <v>1752</v>
      </c>
    </row>
    <row r="1127" spans="2:2">
      <c r="B1127" s="1" t="s">
        <v>1753</v>
      </c>
    </row>
    <row r="1128" spans="2:2">
      <c r="B1128" s="1" t="s">
        <v>1754</v>
      </c>
    </row>
    <row r="1129" spans="2:2">
      <c r="B1129" s="1" t="s">
        <v>1755</v>
      </c>
    </row>
    <row r="1130" spans="2:2">
      <c r="B1130" s="1" t="s">
        <v>1756</v>
      </c>
    </row>
    <row r="1131" spans="2:2">
      <c r="B1131" s="1" t="s">
        <v>1757</v>
      </c>
    </row>
    <row r="1132" spans="2:2">
      <c r="B1132" s="1" t="s">
        <v>1758</v>
      </c>
    </row>
    <row r="1133" spans="2:2">
      <c r="B1133" s="1" t="s">
        <v>1759</v>
      </c>
    </row>
    <row r="1134" spans="2:2">
      <c r="B1134" s="1" t="s">
        <v>1760</v>
      </c>
    </row>
    <row r="1135" spans="2:2">
      <c r="B1135" s="1" t="s">
        <v>1761</v>
      </c>
    </row>
    <row r="1136" spans="2:2">
      <c r="B1136" s="1" t="s">
        <v>1762</v>
      </c>
    </row>
    <row r="1137" spans="2:2">
      <c r="B1137" s="1" t="s">
        <v>1763</v>
      </c>
    </row>
    <row r="1138" spans="2:2">
      <c r="B1138" s="1" t="s">
        <v>1764</v>
      </c>
    </row>
    <row r="1139" spans="2:2">
      <c r="B1139" s="1" t="s">
        <v>1765</v>
      </c>
    </row>
    <row r="1140" spans="2:2">
      <c r="B1140" s="1" t="s">
        <v>1766</v>
      </c>
    </row>
    <row r="1141" spans="2:2">
      <c r="B1141" s="1" t="s">
        <v>1767</v>
      </c>
    </row>
    <row r="1142" spans="2:2">
      <c r="B1142" s="1" t="s">
        <v>1768</v>
      </c>
    </row>
    <row r="1143" spans="2:2">
      <c r="B1143" s="1" t="s">
        <v>1769</v>
      </c>
    </row>
    <row r="1144" spans="2:2">
      <c r="B1144" s="1" t="s">
        <v>1770</v>
      </c>
    </row>
    <row r="1145" spans="2:2">
      <c r="B1145" s="1" t="s">
        <v>1771</v>
      </c>
    </row>
    <row r="1146" spans="2:2">
      <c r="B1146" s="1" t="s">
        <v>1772</v>
      </c>
    </row>
    <row r="1147" spans="2:2">
      <c r="B1147" s="1" t="s">
        <v>1773</v>
      </c>
    </row>
    <row r="1148" spans="2:2">
      <c r="B1148" s="1" t="s">
        <v>1774</v>
      </c>
    </row>
    <row r="1149" spans="2:2">
      <c r="B1149" s="1" t="s">
        <v>1775</v>
      </c>
    </row>
    <row r="1150" spans="2:2">
      <c r="B1150" s="1" t="s">
        <v>1776</v>
      </c>
    </row>
    <row r="1151" spans="2:2">
      <c r="B1151" s="1" t="s">
        <v>1777</v>
      </c>
    </row>
    <row r="1152" spans="2:2">
      <c r="B1152" s="1" t="s">
        <v>1778</v>
      </c>
    </row>
    <row r="1153" spans="2:2">
      <c r="B1153" s="1" t="s">
        <v>1779</v>
      </c>
    </row>
    <row r="1154" spans="2:2">
      <c r="B1154" s="1" t="s">
        <v>1780</v>
      </c>
    </row>
    <row r="1155" spans="2:2">
      <c r="B1155" s="1" t="s">
        <v>1781</v>
      </c>
    </row>
    <row r="1156" spans="2:2">
      <c r="B1156" s="1" t="s">
        <v>1782</v>
      </c>
    </row>
    <row r="1157" spans="2:2">
      <c r="B1157" s="1" t="s">
        <v>1783</v>
      </c>
    </row>
    <row r="1158" spans="2:2">
      <c r="B1158" s="1" t="s">
        <v>1784</v>
      </c>
    </row>
    <row r="1159" spans="2:2">
      <c r="B1159" s="1" t="s">
        <v>1785</v>
      </c>
    </row>
    <row r="1160" spans="2:2">
      <c r="B1160" s="1" t="s">
        <v>1786</v>
      </c>
    </row>
    <row r="1161" spans="2:2">
      <c r="B1161" s="1" t="s">
        <v>1787</v>
      </c>
    </row>
    <row r="1162" spans="2:2">
      <c r="B1162" s="1" t="s">
        <v>1788</v>
      </c>
    </row>
    <row r="1163" spans="2:2">
      <c r="B1163" s="1" t="s">
        <v>1789</v>
      </c>
    </row>
    <row r="1164" spans="2:2">
      <c r="B1164" s="1" t="s">
        <v>1790</v>
      </c>
    </row>
    <row r="1165" spans="2:2">
      <c r="B1165" s="1" t="s">
        <v>1791</v>
      </c>
    </row>
    <row r="1166" spans="2:2">
      <c r="B1166" s="1" t="s">
        <v>1792</v>
      </c>
    </row>
    <row r="1167" spans="2:2">
      <c r="B1167" s="1" t="s">
        <v>1793</v>
      </c>
    </row>
    <row r="1168" spans="2:2">
      <c r="B1168" s="1" t="s">
        <v>1794</v>
      </c>
    </row>
    <row r="1169" spans="2:2">
      <c r="B1169" s="1" t="s">
        <v>1795</v>
      </c>
    </row>
    <row r="1170" spans="2:2">
      <c r="B1170" s="1" t="s">
        <v>1796</v>
      </c>
    </row>
    <row r="1171" spans="2:2">
      <c r="B1171" s="1" t="s">
        <v>1797</v>
      </c>
    </row>
    <row r="1172" spans="2:2">
      <c r="B1172" s="1" t="s">
        <v>1798</v>
      </c>
    </row>
    <row r="1173" spans="2:2">
      <c r="B1173" s="1" t="s">
        <v>1799</v>
      </c>
    </row>
    <row r="1174" spans="2:2">
      <c r="B1174" s="1" t="s">
        <v>1800</v>
      </c>
    </row>
    <row r="1175" spans="2:2">
      <c r="B1175" s="1" t="s">
        <v>1801</v>
      </c>
    </row>
    <row r="1176" spans="2:2">
      <c r="B1176" s="1" t="s">
        <v>1802</v>
      </c>
    </row>
    <row r="1177" spans="2:2">
      <c r="B1177" s="1" t="s">
        <v>1803</v>
      </c>
    </row>
    <row r="1178" spans="2:2">
      <c r="B1178" s="1" t="s">
        <v>1804</v>
      </c>
    </row>
    <row r="1179" spans="2:2">
      <c r="B1179" s="1" t="s">
        <v>1805</v>
      </c>
    </row>
    <row r="1180" spans="2:2">
      <c r="B1180" s="1" t="s">
        <v>1806</v>
      </c>
    </row>
    <row r="1181" spans="2:2">
      <c r="B1181" s="1" t="s">
        <v>1807</v>
      </c>
    </row>
    <row r="1182" spans="2:2">
      <c r="B1182" s="1" t="s">
        <v>1808</v>
      </c>
    </row>
    <row r="1183" spans="2:2">
      <c r="B1183" s="1" t="s">
        <v>1809</v>
      </c>
    </row>
    <row r="1184" spans="2:2">
      <c r="B1184" s="1" t="s">
        <v>1810</v>
      </c>
    </row>
    <row r="1185" spans="2:2">
      <c r="B1185" s="1" t="s">
        <v>1811</v>
      </c>
    </row>
    <row r="1186" spans="2:2">
      <c r="B1186" s="1" t="s">
        <v>1812</v>
      </c>
    </row>
    <row r="1187" spans="2:2">
      <c r="B1187" s="1" t="s">
        <v>1813</v>
      </c>
    </row>
    <row r="1188" spans="2:2">
      <c r="B1188" s="1" t="s">
        <v>1814</v>
      </c>
    </row>
    <row r="1189" spans="2:2">
      <c r="B1189" s="1" t="s">
        <v>1815</v>
      </c>
    </row>
    <row r="1190" spans="2:2">
      <c r="B1190" s="1" t="s">
        <v>1816</v>
      </c>
    </row>
    <row r="1191" spans="2:2">
      <c r="B1191" s="1" t="s">
        <v>1817</v>
      </c>
    </row>
    <row r="1192" spans="2:2">
      <c r="B1192" s="1" t="s">
        <v>1818</v>
      </c>
    </row>
    <row r="1193" spans="2:2">
      <c r="B1193" s="1" t="s">
        <v>1819</v>
      </c>
    </row>
    <row r="1194" spans="2:2">
      <c r="B1194" s="1" t="s">
        <v>1820</v>
      </c>
    </row>
    <row r="1195" spans="2:2">
      <c r="B1195" s="1" t="s">
        <v>1821</v>
      </c>
    </row>
    <row r="1196" spans="2:2">
      <c r="B1196" s="1" t="s">
        <v>1822</v>
      </c>
    </row>
    <row r="1197" spans="2:2">
      <c r="B1197" s="1" t="s">
        <v>1823</v>
      </c>
    </row>
    <row r="1198" spans="2:2">
      <c r="B1198" s="1" t="s">
        <v>1824</v>
      </c>
    </row>
    <row r="1199" spans="2:2">
      <c r="B1199" s="1" t="s">
        <v>1825</v>
      </c>
    </row>
    <row r="1200" spans="2:2">
      <c r="B1200" s="1" t="s">
        <v>1826</v>
      </c>
    </row>
    <row r="1201" spans="2:2">
      <c r="B1201" s="1" t="s">
        <v>1827</v>
      </c>
    </row>
    <row r="1202" spans="2:2">
      <c r="B1202" s="1" t="s">
        <v>1828</v>
      </c>
    </row>
    <row r="1203" spans="2:2">
      <c r="B1203" s="1" t="s">
        <v>1829</v>
      </c>
    </row>
    <row r="1204" spans="2:2">
      <c r="B1204" s="1" t="s">
        <v>1830</v>
      </c>
    </row>
    <row r="1205" spans="2:2">
      <c r="B1205" s="1" t="s">
        <v>1831</v>
      </c>
    </row>
    <row r="1206" spans="2:2">
      <c r="B1206" s="1" t="s">
        <v>1832</v>
      </c>
    </row>
    <row r="1207" spans="2:2">
      <c r="B1207" s="1" t="s">
        <v>1833</v>
      </c>
    </row>
    <row r="1208" spans="2:2">
      <c r="B1208" s="1" t="s">
        <v>1834</v>
      </c>
    </row>
    <row r="1209" spans="2:2">
      <c r="B1209" s="1" t="s">
        <v>1835</v>
      </c>
    </row>
    <row r="1210" spans="2:2">
      <c r="B1210" s="1" t="s">
        <v>1836</v>
      </c>
    </row>
    <row r="1211" spans="2:2">
      <c r="B1211" s="1" t="s">
        <v>1837</v>
      </c>
    </row>
    <row r="1212" spans="2:2">
      <c r="B1212" s="1" t="s">
        <v>1838</v>
      </c>
    </row>
    <row r="1213" spans="2:2">
      <c r="B1213" s="1" t="s">
        <v>1839</v>
      </c>
    </row>
    <row r="1214" spans="2:2">
      <c r="B1214" s="1" t="s">
        <v>1840</v>
      </c>
    </row>
    <row r="1215" spans="2:2">
      <c r="B1215" s="1" t="s">
        <v>1841</v>
      </c>
    </row>
    <row r="1216" spans="2:2">
      <c r="B1216" s="1" t="s">
        <v>1842</v>
      </c>
    </row>
    <row r="1217" spans="2:2">
      <c r="B1217" s="1" t="s">
        <v>1843</v>
      </c>
    </row>
    <row r="1218" spans="2:2">
      <c r="B1218" s="1" t="s">
        <v>1844</v>
      </c>
    </row>
    <row r="1219" spans="2:2">
      <c r="B1219" s="1" t="s">
        <v>1845</v>
      </c>
    </row>
    <row r="1220" spans="2:2">
      <c r="B1220" s="1" t="s">
        <v>1846</v>
      </c>
    </row>
    <row r="1221" spans="2:2">
      <c r="B1221" s="1" t="s">
        <v>1847</v>
      </c>
    </row>
    <row r="1222" spans="2:2">
      <c r="B1222" s="1" t="s">
        <v>1848</v>
      </c>
    </row>
    <row r="1223" spans="2:2">
      <c r="B1223" s="1" t="s">
        <v>1849</v>
      </c>
    </row>
    <row r="1224" spans="2:2">
      <c r="B1224" s="1" t="s">
        <v>1850</v>
      </c>
    </row>
    <row r="1225" spans="2:2">
      <c r="B1225" s="1" t="s">
        <v>1851</v>
      </c>
    </row>
    <row r="1226" spans="2:2">
      <c r="B1226" s="1" t="s">
        <v>1852</v>
      </c>
    </row>
    <row r="1227" spans="2:2">
      <c r="B1227" s="1" t="s">
        <v>1853</v>
      </c>
    </row>
    <row r="1228" spans="2:2">
      <c r="B1228" s="1" t="s">
        <v>1854</v>
      </c>
    </row>
    <row r="1229" spans="2:2">
      <c r="B1229" s="1" t="s">
        <v>1855</v>
      </c>
    </row>
    <row r="1230" spans="2:2">
      <c r="B1230" s="1" t="s">
        <v>1856</v>
      </c>
    </row>
    <row r="1231" spans="2:2">
      <c r="B1231" s="1" t="s">
        <v>1857</v>
      </c>
    </row>
    <row r="1232" spans="2:2">
      <c r="B1232" s="1" t="s">
        <v>1858</v>
      </c>
    </row>
    <row r="1233" spans="2:2">
      <c r="B1233" s="1" t="s">
        <v>1859</v>
      </c>
    </row>
    <row r="1234" spans="2:2">
      <c r="B1234" s="1" t="s">
        <v>1860</v>
      </c>
    </row>
    <row r="1235" spans="2:2">
      <c r="B1235" s="1" t="s">
        <v>1861</v>
      </c>
    </row>
    <row r="1236" spans="2:2">
      <c r="B1236" s="1" t="s">
        <v>1862</v>
      </c>
    </row>
    <row r="1237" spans="2:2">
      <c r="B1237" s="1" t="s">
        <v>1863</v>
      </c>
    </row>
    <row r="1238" spans="2:2">
      <c r="B1238" s="1" t="s">
        <v>1864</v>
      </c>
    </row>
    <row r="1239" spans="2:2">
      <c r="B1239" s="1" t="s">
        <v>1865</v>
      </c>
    </row>
    <row r="1240" spans="2:2">
      <c r="B1240" s="1" t="s">
        <v>1866</v>
      </c>
    </row>
    <row r="1241" spans="2:2">
      <c r="B1241" s="1" t="s">
        <v>1867</v>
      </c>
    </row>
    <row r="1242" spans="2:2">
      <c r="B1242" s="1" t="s">
        <v>1868</v>
      </c>
    </row>
    <row r="1243" spans="2:2">
      <c r="B1243" s="1" t="s">
        <v>1869</v>
      </c>
    </row>
    <row r="1244" spans="2:2">
      <c r="B1244" s="1" t="s">
        <v>1870</v>
      </c>
    </row>
    <row r="1245" spans="2:2">
      <c r="B1245" s="1" t="s">
        <v>1871</v>
      </c>
    </row>
    <row r="1246" spans="2:2">
      <c r="B1246" s="1" t="s">
        <v>1872</v>
      </c>
    </row>
    <row r="1247" spans="2:2">
      <c r="B1247" s="1" t="s">
        <v>1873</v>
      </c>
    </row>
    <row r="1248" spans="2:2">
      <c r="B1248" s="1" t="s">
        <v>1874</v>
      </c>
    </row>
    <row r="1249" spans="2:2">
      <c r="B1249" s="1" t="s">
        <v>1875</v>
      </c>
    </row>
    <row r="1250" spans="2:2">
      <c r="B1250" s="1" t="s">
        <v>1876</v>
      </c>
    </row>
    <row r="1251" spans="2:2">
      <c r="B1251" s="1" t="s">
        <v>1877</v>
      </c>
    </row>
    <row r="1252" spans="2:2">
      <c r="B1252" s="1" t="s">
        <v>1878</v>
      </c>
    </row>
    <row r="1253" spans="2:2">
      <c r="B1253" s="1" t="s">
        <v>1879</v>
      </c>
    </row>
    <row r="1254" spans="2:2">
      <c r="B1254" s="1" t="s">
        <v>1880</v>
      </c>
    </row>
    <row r="1255" spans="2:2">
      <c r="B1255" s="1" t="s">
        <v>1881</v>
      </c>
    </row>
    <row r="1256" spans="2:2">
      <c r="B1256" s="1" t="s">
        <v>1882</v>
      </c>
    </row>
    <row r="1257" spans="2:2">
      <c r="B1257" s="1" t="s">
        <v>1883</v>
      </c>
    </row>
    <row r="1258" spans="2:2">
      <c r="B1258" s="1" t="s">
        <v>1884</v>
      </c>
    </row>
    <row r="1259" spans="2:2">
      <c r="B1259" s="1" t="s">
        <v>1885</v>
      </c>
    </row>
    <row r="1260" spans="2:2">
      <c r="B1260" s="1" t="s">
        <v>1886</v>
      </c>
    </row>
    <row r="1261" spans="2:2">
      <c r="B1261" s="1" t="s">
        <v>1887</v>
      </c>
    </row>
    <row r="1262" spans="2:2">
      <c r="B1262" s="1" t="s">
        <v>1888</v>
      </c>
    </row>
    <row r="1263" spans="2:2">
      <c r="B1263" s="1" t="s">
        <v>1889</v>
      </c>
    </row>
    <row r="1264" spans="2:2">
      <c r="B1264" s="1" t="s">
        <v>1890</v>
      </c>
    </row>
    <row r="1265" spans="2:2">
      <c r="B1265" s="1" t="s">
        <v>1891</v>
      </c>
    </row>
    <row r="1266" spans="2:2">
      <c r="B1266" s="1" t="s">
        <v>1892</v>
      </c>
    </row>
    <row r="1267" spans="2:2">
      <c r="B1267" s="1" t="s">
        <v>1893</v>
      </c>
    </row>
    <row r="1268" spans="2:2">
      <c r="B1268" s="1" t="s">
        <v>1894</v>
      </c>
    </row>
    <row r="1269" spans="2:2">
      <c r="B1269" s="1" t="s">
        <v>1895</v>
      </c>
    </row>
    <row r="1270" spans="2:2">
      <c r="B1270" s="1" t="s">
        <v>1896</v>
      </c>
    </row>
    <row r="1271" spans="2:2">
      <c r="B1271" s="1" t="s">
        <v>1897</v>
      </c>
    </row>
    <row r="1272" spans="2:2">
      <c r="B1272" s="1" t="s">
        <v>1898</v>
      </c>
    </row>
    <row r="1273" spans="2:2">
      <c r="B1273" s="1" t="s">
        <v>1899</v>
      </c>
    </row>
    <row r="1274" spans="2:2">
      <c r="B1274" s="1" t="s">
        <v>1900</v>
      </c>
    </row>
    <row r="1275" spans="2:2">
      <c r="B1275" s="1" t="s">
        <v>1901</v>
      </c>
    </row>
    <row r="1276" spans="2:2">
      <c r="B1276" s="1" t="s">
        <v>1902</v>
      </c>
    </row>
    <row r="1277" spans="2:2">
      <c r="B1277" s="1" t="s">
        <v>1903</v>
      </c>
    </row>
    <row r="1278" spans="2:2">
      <c r="B1278" s="1" t="s">
        <v>1904</v>
      </c>
    </row>
    <row r="1279" spans="2:2">
      <c r="B1279" s="1" t="s">
        <v>1905</v>
      </c>
    </row>
    <row r="1280" spans="2:2">
      <c r="B1280" s="1" t="s">
        <v>1906</v>
      </c>
    </row>
    <row r="1281" spans="2:2">
      <c r="B1281" s="1" t="s">
        <v>1907</v>
      </c>
    </row>
    <row r="1282" spans="2:2">
      <c r="B1282" s="1" t="s">
        <v>1908</v>
      </c>
    </row>
    <row r="1283" spans="2:2">
      <c r="B1283" s="1" t="s">
        <v>1909</v>
      </c>
    </row>
    <row r="1284" spans="2:2">
      <c r="B1284" s="1" t="s">
        <v>1910</v>
      </c>
    </row>
    <row r="1285" spans="2:2">
      <c r="B1285" s="1" t="s">
        <v>1911</v>
      </c>
    </row>
    <row r="1286" spans="2:2">
      <c r="B1286" s="1" t="s">
        <v>1912</v>
      </c>
    </row>
    <row r="1287" spans="2:2">
      <c r="B1287" s="1" t="s">
        <v>1913</v>
      </c>
    </row>
    <row r="1288" spans="2:2">
      <c r="B1288" s="1" t="s">
        <v>1914</v>
      </c>
    </row>
    <row r="1289" spans="2:2">
      <c r="B1289" s="1" t="s">
        <v>1915</v>
      </c>
    </row>
    <row r="1290" spans="2:2">
      <c r="B1290" s="1" t="s">
        <v>1916</v>
      </c>
    </row>
    <row r="1291" spans="2:2">
      <c r="B1291" s="1" t="s">
        <v>1917</v>
      </c>
    </row>
    <row r="1292" spans="2:2">
      <c r="B1292" s="1" t="s">
        <v>1918</v>
      </c>
    </row>
    <row r="1293" spans="2:2">
      <c r="B1293" s="1" t="s">
        <v>1919</v>
      </c>
    </row>
    <row r="1294" spans="2:2">
      <c r="B1294" s="1" t="s">
        <v>1920</v>
      </c>
    </row>
    <row r="1295" spans="2:2">
      <c r="B1295" s="1" t="s">
        <v>1921</v>
      </c>
    </row>
    <row r="1296" spans="2:2">
      <c r="B1296" s="1" t="s">
        <v>1922</v>
      </c>
    </row>
    <row r="1297" spans="2:2">
      <c r="B1297" s="1" t="s">
        <v>1923</v>
      </c>
    </row>
    <row r="1298" spans="2:2">
      <c r="B1298" s="1" t="s">
        <v>1924</v>
      </c>
    </row>
    <row r="1299" spans="2:2">
      <c r="B1299" s="1" t="s">
        <v>1925</v>
      </c>
    </row>
    <row r="1300" spans="2:2">
      <c r="B1300" s="1" t="s">
        <v>1926</v>
      </c>
    </row>
    <row r="1301" spans="2:2">
      <c r="B1301" s="1" t="s">
        <v>1927</v>
      </c>
    </row>
    <row r="1302" spans="2:2">
      <c r="B1302" s="1" t="s">
        <v>1928</v>
      </c>
    </row>
    <row r="1303" spans="2:2">
      <c r="B1303" s="1" t="s">
        <v>1929</v>
      </c>
    </row>
    <row r="1304" spans="2:2">
      <c r="B1304" s="1" t="s">
        <v>1930</v>
      </c>
    </row>
    <row r="1305" spans="2:2">
      <c r="B1305" s="1" t="s">
        <v>1931</v>
      </c>
    </row>
    <row r="1306" spans="2:2">
      <c r="B1306" s="1" t="s">
        <v>1932</v>
      </c>
    </row>
    <row r="1307" spans="2:2">
      <c r="B1307" s="1" t="s">
        <v>1933</v>
      </c>
    </row>
    <row r="1308" spans="2:2">
      <c r="B1308" s="1" t="s">
        <v>1934</v>
      </c>
    </row>
    <row r="1309" spans="2:2">
      <c r="B1309" s="1" t="s">
        <v>1935</v>
      </c>
    </row>
    <row r="1310" spans="2:2">
      <c r="B1310" s="1" t="s">
        <v>1936</v>
      </c>
    </row>
    <row r="1311" spans="2:2">
      <c r="B1311" s="1" t="s">
        <v>1937</v>
      </c>
    </row>
    <row r="1312" spans="2:2">
      <c r="B1312" s="1" t="s">
        <v>1938</v>
      </c>
    </row>
    <row r="1313" spans="2:2">
      <c r="B1313" s="1" t="s">
        <v>1939</v>
      </c>
    </row>
    <row r="1314" spans="2:2">
      <c r="B1314" s="1" t="s">
        <v>1940</v>
      </c>
    </row>
    <row r="1315" spans="2:2">
      <c r="B1315" s="1" t="s">
        <v>1941</v>
      </c>
    </row>
    <row r="1316" spans="2:2">
      <c r="B1316" s="1" t="s">
        <v>1942</v>
      </c>
    </row>
    <row r="1317" spans="2:2">
      <c r="B1317" s="1" t="s">
        <v>1943</v>
      </c>
    </row>
    <row r="1318" spans="2:2">
      <c r="B1318" s="1" t="s">
        <v>1944</v>
      </c>
    </row>
    <row r="1319" spans="2:2">
      <c r="B1319" s="1" t="s">
        <v>1945</v>
      </c>
    </row>
    <row r="1320" spans="2:2">
      <c r="B1320" s="1" t="s">
        <v>1946</v>
      </c>
    </row>
    <row r="1321" spans="2:2">
      <c r="B1321" s="1" t="s">
        <v>1947</v>
      </c>
    </row>
    <row r="1322" spans="2:2">
      <c r="B1322" s="1" t="s">
        <v>1948</v>
      </c>
    </row>
    <row r="1323" spans="2:2">
      <c r="B1323" s="1" t="s">
        <v>1949</v>
      </c>
    </row>
    <row r="1324" spans="2:2">
      <c r="B1324" s="1" t="s">
        <v>1950</v>
      </c>
    </row>
    <row r="1325" spans="2:2">
      <c r="B1325" s="1" t="s">
        <v>1951</v>
      </c>
    </row>
    <row r="1326" spans="2:2">
      <c r="B1326" s="1" t="s">
        <v>1952</v>
      </c>
    </row>
    <row r="1327" spans="2:2">
      <c r="B1327" s="1" t="s">
        <v>1953</v>
      </c>
    </row>
    <row r="1328" spans="2:2">
      <c r="B1328" s="1" t="s">
        <v>1954</v>
      </c>
    </row>
    <row r="1329" spans="2:2">
      <c r="B1329" s="1" t="s">
        <v>1955</v>
      </c>
    </row>
    <row r="1330" spans="2:2">
      <c r="B1330" s="1" t="s">
        <v>1956</v>
      </c>
    </row>
    <row r="1331" spans="2:2">
      <c r="B1331" s="1" t="s">
        <v>1957</v>
      </c>
    </row>
    <row r="1332" spans="2:2">
      <c r="B1332" s="1" t="s">
        <v>1958</v>
      </c>
    </row>
    <row r="1333" spans="2:2">
      <c r="B1333" s="1" t="s">
        <v>1959</v>
      </c>
    </row>
    <row r="1334" spans="2:2">
      <c r="B1334" s="1" t="s">
        <v>1960</v>
      </c>
    </row>
    <row r="1335" spans="2:2">
      <c r="B1335" s="1" t="s">
        <v>1961</v>
      </c>
    </row>
    <row r="1336" spans="2:2">
      <c r="B1336" s="1" t="s">
        <v>1962</v>
      </c>
    </row>
    <row r="1337" spans="2:2">
      <c r="B1337" s="1" t="s">
        <v>1963</v>
      </c>
    </row>
    <row r="1338" spans="2:2">
      <c r="B1338" s="1" t="s">
        <v>1964</v>
      </c>
    </row>
    <row r="1339" spans="2:2">
      <c r="B1339" s="1" t="s">
        <v>1965</v>
      </c>
    </row>
    <row r="1340" spans="2:2">
      <c r="B1340" s="1" t="s">
        <v>1966</v>
      </c>
    </row>
    <row r="1341" spans="2:2">
      <c r="B1341" s="1" t="s">
        <v>1967</v>
      </c>
    </row>
    <row r="1342" spans="2:2">
      <c r="B1342" s="1" t="s">
        <v>1968</v>
      </c>
    </row>
    <row r="1343" spans="2:2">
      <c r="B1343" s="1" t="s">
        <v>1969</v>
      </c>
    </row>
    <row r="1344" spans="2:2">
      <c r="B1344" s="1" t="s">
        <v>1970</v>
      </c>
    </row>
    <row r="1345" spans="2:2">
      <c r="B1345" s="1" t="s">
        <v>1971</v>
      </c>
    </row>
    <row r="1346" spans="2:2">
      <c r="B1346" s="1" t="s">
        <v>1972</v>
      </c>
    </row>
    <row r="1347" spans="2:2">
      <c r="B1347" s="1" t="s">
        <v>1973</v>
      </c>
    </row>
    <row r="1348" spans="2:2">
      <c r="B1348" s="1" t="s">
        <v>1974</v>
      </c>
    </row>
    <row r="1349" spans="2:2">
      <c r="B1349" s="1" t="s">
        <v>1975</v>
      </c>
    </row>
    <row r="1350" spans="2:2">
      <c r="B1350" s="1" t="s">
        <v>1976</v>
      </c>
    </row>
    <row r="1351" spans="2:2">
      <c r="B1351" s="1" t="s">
        <v>1977</v>
      </c>
    </row>
    <row r="1352" spans="2:2">
      <c r="B1352" s="1" t="s">
        <v>1978</v>
      </c>
    </row>
    <row r="1353" spans="2:2">
      <c r="B1353" s="1" t="s">
        <v>1979</v>
      </c>
    </row>
    <row r="1354" spans="2:2">
      <c r="B1354" s="1" t="s">
        <v>1980</v>
      </c>
    </row>
    <row r="1355" spans="2:2">
      <c r="B1355" s="1" t="s">
        <v>1981</v>
      </c>
    </row>
    <row r="1356" spans="2:2">
      <c r="B1356" s="1" t="s">
        <v>1982</v>
      </c>
    </row>
    <row r="1357" spans="2:2">
      <c r="B1357" s="1" t="s">
        <v>1983</v>
      </c>
    </row>
    <row r="1358" spans="2:2">
      <c r="B1358" s="1" t="s">
        <v>1984</v>
      </c>
    </row>
    <row r="1359" spans="2:2">
      <c r="B1359" s="1" t="s">
        <v>1985</v>
      </c>
    </row>
    <row r="1360" spans="2:2">
      <c r="B1360" s="1" t="s">
        <v>1986</v>
      </c>
    </row>
    <row r="1361" spans="2:2">
      <c r="B1361" s="1" t="s">
        <v>1987</v>
      </c>
    </row>
    <row r="1362" spans="2:2">
      <c r="B1362" s="1" t="s">
        <v>1988</v>
      </c>
    </row>
    <row r="1363" spans="2:2">
      <c r="B1363" s="1" t="s">
        <v>1989</v>
      </c>
    </row>
    <row r="1364" spans="2:2">
      <c r="B1364" s="1" t="s">
        <v>1990</v>
      </c>
    </row>
    <row r="1365" spans="2:2">
      <c r="B1365" s="1" t="s">
        <v>1991</v>
      </c>
    </row>
    <row r="1366" spans="2:2">
      <c r="B1366" s="1" t="s">
        <v>1992</v>
      </c>
    </row>
    <row r="1367" spans="2:2">
      <c r="B1367" s="1" t="s">
        <v>1993</v>
      </c>
    </row>
    <row r="1368" spans="2:2">
      <c r="B1368" s="1" t="s">
        <v>1994</v>
      </c>
    </row>
    <row r="1369" spans="2:2">
      <c r="B1369" s="1" t="s">
        <v>1995</v>
      </c>
    </row>
    <row r="1370" spans="2:2">
      <c r="B1370" s="1" t="s">
        <v>1996</v>
      </c>
    </row>
    <row r="1371" spans="2:2">
      <c r="B1371" s="1" t="s">
        <v>1997</v>
      </c>
    </row>
    <row r="1372" spans="2:2">
      <c r="B1372" s="1" t="s">
        <v>1998</v>
      </c>
    </row>
    <row r="1373" spans="2:2">
      <c r="B1373" s="1" t="s">
        <v>1999</v>
      </c>
    </row>
    <row r="1374" spans="2:2">
      <c r="B1374" s="1" t="s">
        <v>2000</v>
      </c>
    </row>
    <row r="1375" spans="2:2">
      <c r="B1375" s="1" t="s">
        <v>2001</v>
      </c>
    </row>
    <row r="1376" spans="2:2">
      <c r="B1376" s="1" t="s">
        <v>2002</v>
      </c>
    </row>
    <row r="1377" spans="2:2">
      <c r="B1377" s="1" t="s">
        <v>2003</v>
      </c>
    </row>
    <row r="1378" spans="2:2">
      <c r="B1378" s="1" t="s">
        <v>2004</v>
      </c>
    </row>
    <row r="1379" spans="2:2">
      <c r="B1379" s="1" t="s">
        <v>2005</v>
      </c>
    </row>
    <row r="1380" spans="2:2">
      <c r="B1380" s="1" t="s">
        <v>2006</v>
      </c>
    </row>
    <row r="1381" spans="2:2">
      <c r="B1381" s="1" t="s">
        <v>2007</v>
      </c>
    </row>
    <row r="1382" spans="2:2">
      <c r="B1382" s="1" t="s">
        <v>2008</v>
      </c>
    </row>
    <row r="1383" spans="2:2">
      <c r="B1383" s="1" t="s">
        <v>2009</v>
      </c>
    </row>
    <row r="1384" spans="2:2">
      <c r="B1384" s="1" t="s">
        <v>2010</v>
      </c>
    </row>
    <row r="1385" spans="2:2">
      <c r="B1385" s="1" t="s">
        <v>2011</v>
      </c>
    </row>
    <row r="1386" spans="2:2">
      <c r="B1386" s="1" t="s">
        <v>2012</v>
      </c>
    </row>
    <row r="1387" spans="2:2">
      <c r="B1387" s="1" t="s">
        <v>2013</v>
      </c>
    </row>
    <row r="1388" spans="2:2">
      <c r="B1388" s="1" t="s">
        <v>2014</v>
      </c>
    </row>
    <row r="1389" spans="2:2">
      <c r="B1389" s="1" t="s">
        <v>2015</v>
      </c>
    </row>
    <row r="1390" spans="2:2">
      <c r="B1390" s="1" t="s">
        <v>2016</v>
      </c>
    </row>
    <row r="1391" spans="2:2">
      <c r="B1391" s="1" t="s">
        <v>2017</v>
      </c>
    </row>
    <row r="1392" spans="2:2">
      <c r="B1392" s="1" t="s">
        <v>2018</v>
      </c>
    </row>
    <row r="1393" spans="2:2">
      <c r="B1393" s="1" t="s">
        <v>2019</v>
      </c>
    </row>
    <row r="1394" spans="2:2">
      <c r="B1394" s="1" t="s">
        <v>2020</v>
      </c>
    </row>
    <row r="1395" spans="2:2">
      <c r="B1395" s="1" t="s">
        <v>2021</v>
      </c>
    </row>
    <row r="1396" spans="2:2">
      <c r="B1396" s="1" t="s">
        <v>2022</v>
      </c>
    </row>
    <row r="1397" spans="2:2">
      <c r="B1397" s="1" t="s">
        <v>2023</v>
      </c>
    </row>
    <row r="1398" spans="2:2">
      <c r="B1398" s="1" t="s">
        <v>2024</v>
      </c>
    </row>
    <row r="1399" spans="2:2">
      <c r="B1399" s="1" t="s">
        <v>2025</v>
      </c>
    </row>
    <row r="1400" spans="2:2">
      <c r="B1400" s="1" t="s">
        <v>2026</v>
      </c>
    </row>
    <row r="1401" spans="2:2">
      <c r="B1401" s="1" t="s">
        <v>2027</v>
      </c>
    </row>
    <row r="1402" spans="2:2">
      <c r="B1402" s="1" t="s">
        <v>2028</v>
      </c>
    </row>
    <row r="1403" spans="2:2">
      <c r="B1403" s="1" t="s">
        <v>2029</v>
      </c>
    </row>
    <row r="1404" spans="2:2">
      <c r="B1404" s="1" t="s">
        <v>2030</v>
      </c>
    </row>
    <row r="1405" spans="2:2">
      <c r="B1405" s="1" t="s">
        <v>2031</v>
      </c>
    </row>
    <row r="1406" spans="2:2">
      <c r="B1406" s="1" t="s">
        <v>2032</v>
      </c>
    </row>
    <row r="1407" spans="2:2">
      <c r="B1407" s="1" t="s">
        <v>2033</v>
      </c>
    </row>
    <row r="1408" spans="2:2">
      <c r="B1408" s="1" t="s">
        <v>2034</v>
      </c>
    </row>
    <row r="1409" spans="2:2">
      <c r="B1409" s="1" t="s">
        <v>2035</v>
      </c>
    </row>
    <row r="1410" spans="2:2">
      <c r="B1410" s="1" t="s">
        <v>2036</v>
      </c>
    </row>
    <row r="1411" spans="2:2">
      <c r="B1411" s="1" t="s">
        <v>2037</v>
      </c>
    </row>
    <row r="1412" spans="2:2">
      <c r="B1412" s="1" t="s">
        <v>2038</v>
      </c>
    </row>
    <row r="1413" spans="2:2">
      <c r="B1413" s="1" t="s">
        <v>2039</v>
      </c>
    </row>
    <row r="1414" spans="2:2">
      <c r="B1414" s="1" t="s">
        <v>2040</v>
      </c>
    </row>
    <row r="1415" spans="2:2">
      <c r="B1415" s="1" t="s">
        <v>2041</v>
      </c>
    </row>
    <row r="1416" spans="2:2">
      <c r="B1416" s="1" t="s">
        <v>2042</v>
      </c>
    </row>
    <row r="1417" spans="2:2">
      <c r="B1417" s="1" t="s">
        <v>2043</v>
      </c>
    </row>
    <row r="1418" spans="2:2">
      <c r="B1418" s="1" t="s">
        <v>2044</v>
      </c>
    </row>
    <row r="1419" spans="2:2">
      <c r="B1419" s="1" t="s">
        <v>2045</v>
      </c>
    </row>
    <row r="1420" spans="2:2">
      <c r="B1420" s="1" t="s">
        <v>2046</v>
      </c>
    </row>
    <row r="1421" spans="2:2">
      <c r="B1421" s="1" t="s">
        <v>2047</v>
      </c>
    </row>
    <row r="1422" spans="2:2">
      <c r="B1422" s="1" t="s">
        <v>2048</v>
      </c>
    </row>
    <row r="1423" spans="2:2">
      <c r="B1423" s="1" t="s">
        <v>2049</v>
      </c>
    </row>
    <row r="1424" spans="2:2">
      <c r="B1424" s="1" t="s">
        <v>2050</v>
      </c>
    </row>
    <row r="1425" spans="2:2">
      <c r="B1425" s="1" t="s">
        <v>2051</v>
      </c>
    </row>
    <row r="1426" spans="2:2">
      <c r="B1426" s="1" t="s">
        <v>2052</v>
      </c>
    </row>
    <row r="1427" spans="2:2">
      <c r="B1427" s="1" t="s">
        <v>2053</v>
      </c>
    </row>
    <row r="1428" spans="2:2">
      <c r="B1428" s="1" t="s">
        <v>2054</v>
      </c>
    </row>
    <row r="1429" spans="2:2">
      <c r="B1429" s="1" t="s">
        <v>2055</v>
      </c>
    </row>
    <row r="1430" spans="2:2">
      <c r="B1430" s="1" t="s">
        <v>2056</v>
      </c>
    </row>
    <row r="1431" spans="2:2">
      <c r="B1431" s="1" t="s">
        <v>2057</v>
      </c>
    </row>
    <row r="1432" spans="2:2">
      <c r="B1432" s="1" t="s">
        <v>2058</v>
      </c>
    </row>
    <row r="1433" spans="2:2">
      <c r="B1433" s="1" t="s">
        <v>2059</v>
      </c>
    </row>
    <row r="1434" spans="2:2">
      <c r="B1434" s="1" t="s">
        <v>2060</v>
      </c>
    </row>
    <row r="1435" spans="2:2">
      <c r="B1435" s="1" t="s">
        <v>2061</v>
      </c>
    </row>
    <row r="1436" spans="2:2">
      <c r="B1436" s="1" t="s">
        <v>2062</v>
      </c>
    </row>
    <row r="1437" spans="2:2">
      <c r="B1437" s="1" t="s">
        <v>2063</v>
      </c>
    </row>
    <row r="1438" spans="2:2">
      <c r="B1438" s="1" t="s">
        <v>2064</v>
      </c>
    </row>
    <row r="1439" spans="2:2">
      <c r="B1439" s="1" t="s">
        <v>2065</v>
      </c>
    </row>
    <row r="1440" spans="2:2">
      <c r="B1440" s="1" t="s">
        <v>2066</v>
      </c>
    </row>
    <row r="1441" spans="2:2">
      <c r="B1441" s="1" t="s">
        <v>2067</v>
      </c>
    </row>
    <row r="1442" spans="2:2">
      <c r="B1442" s="1" t="s">
        <v>2068</v>
      </c>
    </row>
    <row r="1443" spans="2:2">
      <c r="B1443" s="1" t="s">
        <v>124</v>
      </c>
    </row>
    <row r="1444" spans="2:2">
      <c r="B1444" s="1" t="s">
        <v>2069</v>
      </c>
    </row>
    <row r="1445" spans="2:2">
      <c r="B1445" s="1" t="s">
        <v>2070</v>
      </c>
    </row>
    <row r="1446" spans="2:2">
      <c r="B1446" s="1" t="s">
        <v>2071</v>
      </c>
    </row>
    <row r="1447" spans="2:2">
      <c r="B1447" s="1" t="s">
        <v>2072</v>
      </c>
    </row>
    <row r="1448" spans="2:2">
      <c r="B1448" s="1" t="s">
        <v>2073</v>
      </c>
    </row>
    <row r="1449" spans="2:2">
      <c r="B1449" s="1" t="s">
        <v>2074</v>
      </c>
    </row>
    <row r="1450" spans="2:2">
      <c r="B1450" s="1" t="s">
        <v>2075</v>
      </c>
    </row>
    <row r="1451" spans="2:2">
      <c r="B1451" s="1" t="s">
        <v>2076</v>
      </c>
    </row>
    <row r="1452" spans="2:2">
      <c r="B1452" s="1" t="s">
        <v>2077</v>
      </c>
    </row>
    <row r="1453" spans="2:2">
      <c r="B1453" s="1" t="s">
        <v>2078</v>
      </c>
    </row>
    <row r="1454" spans="2:2">
      <c r="B1454" s="1" t="s">
        <v>2079</v>
      </c>
    </row>
    <row r="1455" spans="2:2">
      <c r="B1455" s="1" t="s">
        <v>2080</v>
      </c>
    </row>
    <row r="1456" spans="2:2">
      <c r="B1456" s="1" t="s">
        <v>2081</v>
      </c>
    </row>
    <row r="1457" spans="2:2">
      <c r="B1457" s="1" t="s">
        <v>2082</v>
      </c>
    </row>
    <row r="1458" spans="2:2">
      <c r="B1458" s="1" t="s">
        <v>2083</v>
      </c>
    </row>
    <row r="1459" spans="2:2">
      <c r="B1459" s="1" t="s">
        <v>2084</v>
      </c>
    </row>
    <row r="1460" spans="2:2">
      <c r="B1460" s="1" t="s">
        <v>2085</v>
      </c>
    </row>
    <row r="1461" spans="2:2">
      <c r="B1461" s="1" t="s">
        <v>2086</v>
      </c>
    </row>
    <row r="1462" spans="2:2">
      <c r="B1462" s="1" t="s">
        <v>2087</v>
      </c>
    </row>
    <row r="1463" spans="2:2">
      <c r="B1463" s="1" t="s">
        <v>2088</v>
      </c>
    </row>
    <row r="1464" spans="2:2">
      <c r="B1464" s="1" t="s">
        <v>2089</v>
      </c>
    </row>
    <row r="1465" spans="2:2">
      <c r="B1465" s="1" t="s">
        <v>2090</v>
      </c>
    </row>
    <row r="1466" spans="2:2">
      <c r="B1466" s="1" t="s">
        <v>2091</v>
      </c>
    </row>
    <row r="1467" spans="2:2">
      <c r="B1467" s="1" t="s">
        <v>2092</v>
      </c>
    </row>
    <row r="1468" spans="2:2">
      <c r="B1468" s="1" t="s">
        <v>2093</v>
      </c>
    </row>
    <row r="1469" spans="2:2">
      <c r="B1469" s="1" t="s">
        <v>2094</v>
      </c>
    </row>
    <row r="1470" spans="2:2">
      <c r="B1470" s="1" t="s">
        <v>2095</v>
      </c>
    </row>
    <row r="1471" spans="2:2">
      <c r="B1471" s="1" t="s">
        <v>2096</v>
      </c>
    </row>
    <row r="1472" spans="2:2">
      <c r="B1472" s="1" t="s">
        <v>2097</v>
      </c>
    </row>
    <row r="1473" spans="2:2">
      <c r="B1473" s="1" t="s">
        <v>2098</v>
      </c>
    </row>
    <row r="1474" spans="2:2">
      <c r="B1474" s="1" t="s">
        <v>2099</v>
      </c>
    </row>
    <row r="1475" spans="2:2">
      <c r="B1475" s="1" t="s">
        <v>2100</v>
      </c>
    </row>
    <row r="1476" spans="2:2">
      <c r="B1476" s="1" t="s">
        <v>2101</v>
      </c>
    </row>
    <row r="1477" spans="2:2">
      <c r="B1477" s="1" t="s">
        <v>2102</v>
      </c>
    </row>
    <row r="1478" spans="2:2">
      <c r="B1478" s="1" t="s">
        <v>2103</v>
      </c>
    </row>
    <row r="1479" spans="2:2">
      <c r="B1479" s="1" t="s">
        <v>2104</v>
      </c>
    </row>
    <row r="1480" spans="2:2">
      <c r="B1480" s="1" t="s">
        <v>2105</v>
      </c>
    </row>
    <row r="1481" spans="2:2">
      <c r="B1481" s="1" t="s">
        <v>2106</v>
      </c>
    </row>
    <row r="1482" spans="2:2">
      <c r="B1482" s="1" t="s">
        <v>2107</v>
      </c>
    </row>
    <row r="1483" spans="2:2">
      <c r="B1483" s="1" t="s">
        <v>2108</v>
      </c>
    </row>
    <row r="1484" spans="2:2">
      <c r="B1484" s="1" t="s">
        <v>2109</v>
      </c>
    </row>
    <row r="1485" spans="2:2">
      <c r="B1485" s="1" t="s">
        <v>2110</v>
      </c>
    </row>
    <row r="1486" spans="2:2">
      <c r="B1486" s="1" t="s">
        <v>2111</v>
      </c>
    </row>
    <row r="1487" spans="2:2">
      <c r="B1487" s="1" t="s">
        <v>2112</v>
      </c>
    </row>
    <row r="1488" spans="2:2">
      <c r="B1488" s="1" t="s">
        <v>2113</v>
      </c>
    </row>
    <row r="1489" spans="2:2">
      <c r="B1489" s="1" t="s">
        <v>2114</v>
      </c>
    </row>
    <row r="1490" spans="2:2">
      <c r="B1490" s="1" t="s">
        <v>2115</v>
      </c>
    </row>
    <row r="1491" spans="2:2">
      <c r="B1491" s="1" t="s">
        <v>2116</v>
      </c>
    </row>
    <row r="1492" spans="2:2">
      <c r="B1492" s="1" t="s">
        <v>2117</v>
      </c>
    </row>
    <row r="1493" spans="2:2">
      <c r="B1493" s="1" t="s">
        <v>2118</v>
      </c>
    </row>
    <row r="1494" spans="2:2">
      <c r="B1494" s="1" t="s">
        <v>2119</v>
      </c>
    </row>
    <row r="1495" spans="2:2">
      <c r="B1495" s="1" t="s">
        <v>2120</v>
      </c>
    </row>
    <row r="1496" spans="2:2">
      <c r="B1496" s="1" t="s">
        <v>2121</v>
      </c>
    </row>
    <row r="1497" spans="2:2">
      <c r="B1497" s="1" t="s">
        <v>2122</v>
      </c>
    </row>
    <row r="1498" spans="2:2">
      <c r="B1498" s="1" t="s">
        <v>2123</v>
      </c>
    </row>
    <row r="1499" spans="2:2">
      <c r="B1499" s="1" t="s">
        <v>2124</v>
      </c>
    </row>
    <row r="1500" spans="2:2">
      <c r="B1500" s="1" t="s">
        <v>2125</v>
      </c>
    </row>
    <row r="1501" spans="2:2">
      <c r="B1501" s="1" t="s">
        <v>2126</v>
      </c>
    </row>
    <row r="1502" spans="2:2">
      <c r="B1502" s="1" t="s">
        <v>2127</v>
      </c>
    </row>
    <row r="1503" spans="2:2">
      <c r="B1503" s="1" t="s">
        <v>2128</v>
      </c>
    </row>
    <row r="1504" spans="2:2">
      <c r="B1504" s="1" t="s">
        <v>2129</v>
      </c>
    </row>
    <row r="1505" spans="2:2">
      <c r="B1505" s="1" t="s">
        <v>2130</v>
      </c>
    </row>
    <row r="1506" spans="2:2">
      <c r="B1506" s="1" t="s">
        <v>2131</v>
      </c>
    </row>
    <row r="1507" spans="2:2">
      <c r="B1507" s="1" t="s">
        <v>2132</v>
      </c>
    </row>
    <row r="1508" spans="2:2">
      <c r="B1508" s="1" t="s">
        <v>2133</v>
      </c>
    </row>
    <row r="1509" spans="2:2">
      <c r="B1509" s="1" t="s">
        <v>2134</v>
      </c>
    </row>
    <row r="1510" spans="2:2">
      <c r="B1510" s="1" t="s">
        <v>2135</v>
      </c>
    </row>
    <row r="1511" spans="2:2">
      <c r="B1511" s="1" t="s">
        <v>2136</v>
      </c>
    </row>
    <row r="1512" spans="2:2">
      <c r="B1512" s="1" t="s">
        <v>2137</v>
      </c>
    </row>
    <row r="1513" spans="2:2">
      <c r="B1513" s="1" t="s">
        <v>2138</v>
      </c>
    </row>
    <row r="1514" spans="2:2">
      <c r="B1514" s="1" t="s">
        <v>2139</v>
      </c>
    </row>
    <row r="1515" spans="2:2">
      <c r="B1515" s="1" t="s">
        <v>2140</v>
      </c>
    </row>
    <row r="1516" spans="2:2">
      <c r="B1516" s="1" t="s">
        <v>2141</v>
      </c>
    </row>
    <row r="1517" spans="2:2">
      <c r="B1517" s="1" t="s">
        <v>2142</v>
      </c>
    </row>
    <row r="1518" spans="2:2">
      <c r="B1518" s="1" t="s">
        <v>2143</v>
      </c>
    </row>
    <row r="1519" spans="2:2">
      <c r="B1519" s="1" t="s">
        <v>2144</v>
      </c>
    </row>
    <row r="1520" spans="2:2">
      <c r="B1520" s="1" t="s">
        <v>2145</v>
      </c>
    </row>
    <row r="1521" spans="2:2">
      <c r="B1521" s="1" t="s">
        <v>2146</v>
      </c>
    </row>
    <row r="1522" spans="2:2">
      <c r="B1522" s="1" t="s">
        <v>2147</v>
      </c>
    </row>
    <row r="1523" spans="2:2">
      <c r="B1523" s="1" t="s">
        <v>2148</v>
      </c>
    </row>
    <row r="1524" spans="2:2">
      <c r="B1524" s="1" t="s">
        <v>2149</v>
      </c>
    </row>
    <row r="1525" spans="2:2">
      <c r="B1525" s="1" t="s">
        <v>2150</v>
      </c>
    </row>
    <row r="1526" spans="2:2">
      <c r="B1526" s="1" t="s">
        <v>2151</v>
      </c>
    </row>
    <row r="1527" spans="2:2">
      <c r="B1527" s="1" t="s">
        <v>2152</v>
      </c>
    </row>
    <row r="1528" spans="2:2">
      <c r="B1528" s="1" t="s">
        <v>2153</v>
      </c>
    </row>
    <row r="1529" spans="2:2">
      <c r="B1529" s="1" t="s">
        <v>2154</v>
      </c>
    </row>
    <row r="1530" spans="2:2">
      <c r="B1530" s="1" t="s">
        <v>2155</v>
      </c>
    </row>
    <row r="1531" spans="2:2">
      <c r="B1531" s="1" t="s">
        <v>2156</v>
      </c>
    </row>
    <row r="1532" spans="2:2">
      <c r="B1532" s="1" t="s">
        <v>2157</v>
      </c>
    </row>
    <row r="1533" spans="2:2">
      <c r="B1533" s="1" t="s">
        <v>2158</v>
      </c>
    </row>
    <row r="1534" spans="2:2">
      <c r="B1534" s="1" t="s">
        <v>2159</v>
      </c>
    </row>
    <row r="1535" spans="2:2">
      <c r="B1535" s="1" t="s">
        <v>2160</v>
      </c>
    </row>
    <row r="1536" spans="2:2">
      <c r="B1536" s="1" t="s">
        <v>2161</v>
      </c>
    </row>
    <row r="1537" spans="2:2">
      <c r="B1537" s="1" t="s">
        <v>2162</v>
      </c>
    </row>
    <row r="1538" spans="2:2">
      <c r="B1538" s="1" t="s">
        <v>2163</v>
      </c>
    </row>
    <row r="1539" spans="2:2">
      <c r="B1539" s="1" t="s">
        <v>2164</v>
      </c>
    </row>
    <row r="1540" spans="2:2">
      <c r="B1540" s="1" t="s">
        <v>2165</v>
      </c>
    </row>
    <row r="1541" spans="2:2">
      <c r="B1541" s="1" t="s">
        <v>2166</v>
      </c>
    </row>
    <row r="1542" spans="2:2">
      <c r="B1542" s="1" t="s">
        <v>2167</v>
      </c>
    </row>
    <row r="1543" spans="2:2">
      <c r="B1543" s="1" t="s">
        <v>2168</v>
      </c>
    </row>
    <row r="1544" spans="2:2">
      <c r="B1544" s="1" t="s">
        <v>2169</v>
      </c>
    </row>
    <row r="1545" spans="2:2">
      <c r="B1545" s="1" t="s">
        <v>2170</v>
      </c>
    </row>
    <row r="1546" spans="2:2">
      <c r="B1546" s="1" t="s">
        <v>2171</v>
      </c>
    </row>
    <row r="1547" spans="2:2">
      <c r="B1547" s="1" t="s">
        <v>2172</v>
      </c>
    </row>
    <row r="1548" spans="2:2">
      <c r="B1548" s="1" t="s">
        <v>2173</v>
      </c>
    </row>
    <row r="1549" spans="2:2">
      <c r="B1549" s="1" t="s">
        <v>2174</v>
      </c>
    </row>
    <row r="1550" spans="2:2">
      <c r="B1550" s="1" t="s">
        <v>2175</v>
      </c>
    </row>
    <row r="1551" spans="2:2">
      <c r="B1551" s="1" t="s">
        <v>2176</v>
      </c>
    </row>
    <row r="1552" spans="2:2">
      <c r="B1552" s="1" t="s">
        <v>2177</v>
      </c>
    </row>
    <row r="1553" spans="2:2">
      <c r="B1553" s="1" t="s">
        <v>2178</v>
      </c>
    </row>
    <row r="1554" spans="2:2">
      <c r="B1554" s="1" t="s">
        <v>2179</v>
      </c>
    </row>
    <row r="1555" spans="2:2">
      <c r="B1555" s="1" t="s">
        <v>2180</v>
      </c>
    </row>
    <row r="1556" spans="2:2">
      <c r="B1556" s="1" t="s">
        <v>2181</v>
      </c>
    </row>
    <row r="1557" spans="2:2">
      <c r="B1557" s="1" t="s">
        <v>2182</v>
      </c>
    </row>
    <row r="1558" spans="2:2">
      <c r="B1558" s="1" t="s">
        <v>2183</v>
      </c>
    </row>
    <row r="1559" spans="2:2">
      <c r="B1559" s="1" t="s">
        <v>2184</v>
      </c>
    </row>
    <row r="1560" spans="2:2">
      <c r="B1560" s="1" t="s">
        <v>2185</v>
      </c>
    </row>
    <row r="1561" spans="2:2">
      <c r="B1561" s="1" t="s">
        <v>2186</v>
      </c>
    </row>
    <row r="1562" spans="2:2">
      <c r="B1562" s="1" t="s">
        <v>2187</v>
      </c>
    </row>
    <row r="1563" spans="2:2">
      <c r="B1563" s="1" t="s">
        <v>2188</v>
      </c>
    </row>
    <row r="1564" spans="2:2">
      <c r="B1564" s="1" t="s">
        <v>2189</v>
      </c>
    </row>
    <row r="1565" spans="2:2">
      <c r="B1565" s="1" t="s">
        <v>2190</v>
      </c>
    </row>
    <row r="1566" spans="2:2">
      <c r="B1566" s="1" t="s">
        <v>2191</v>
      </c>
    </row>
    <row r="1567" spans="2:2">
      <c r="B1567" s="1" t="s">
        <v>2192</v>
      </c>
    </row>
    <row r="1568" spans="2:2">
      <c r="B1568" s="1" t="s">
        <v>2193</v>
      </c>
    </row>
    <row r="1569" spans="2:2">
      <c r="B1569" s="1" t="s">
        <v>2194</v>
      </c>
    </row>
    <row r="1570" spans="2:2">
      <c r="B1570" s="1" t="s">
        <v>2195</v>
      </c>
    </row>
    <row r="1571" spans="2:2">
      <c r="B1571" s="1" t="s">
        <v>2196</v>
      </c>
    </row>
    <row r="1572" spans="2:2">
      <c r="B1572" s="1" t="s">
        <v>2197</v>
      </c>
    </row>
    <row r="1573" spans="2:2">
      <c r="B1573" s="1" t="s">
        <v>2198</v>
      </c>
    </row>
    <row r="1574" spans="2:2">
      <c r="B1574" s="1" t="s">
        <v>2199</v>
      </c>
    </row>
    <row r="1575" spans="2:2">
      <c r="B1575" s="1" t="s">
        <v>2200</v>
      </c>
    </row>
    <row r="1576" spans="2:2">
      <c r="B1576" s="1" t="s">
        <v>2201</v>
      </c>
    </row>
    <row r="1577" spans="2:2">
      <c r="B1577" s="1" t="s">
        <v>2202</v>
      </c>
    </row>
    <row r="1578" spans="2:2">
      <c r="B1578" s="1" t="s">
        <v>2203</v>
      </c>
    </row>
    <row r="1579" spans="2:2">
      <c r="B1579" s="1" t="s">
        <v>2204</v>
      </c>
    </row>
    <row r="1580" spans="2:2">
      <c r="B1580" s="1" t="s">
        <v>2205</v>
      </c>
    </row>
    <row r="1581" spans="2:2">
      <c r="B1581" s="1" t="s">
        <v>2206</v>
      </c>
    </row>
    <row r="1582" spans="2:2">
      <c r="B1582" s="1" t="s">
        <v>2207</v>
      </c>
    </row>
    <row r="1583" spans="2:2">
      <c r="B1583" s="1" t="s">
        <v>2208</v>
      </c>
    </row>
    <row r="1584" spans="2:2">
      <c r="B1584" s="1" t="s">
        <v>2209</v>
      </c>
    </row>
    <row r="1585" spans="2:2">
      <c r="B1585" s="1" t="s">
        <v>2210</v>
      </c>
    </row>
    <row r="1586" spans="2:2">
      <c r="B1586" s="1" t="s">
        <v>2211</v>
      </c>
    </row>
    <row r="1587" spans="2:2">
      <c r="B1587" s="1" t="s">
        <v>2212</v>
      </c>
    </row>
    <row r="1588" spans="2:2">
      <c r="B1588" s="1" t="s">
        <v>2213</v>
      </c>
    </row>
    <row r="1589" spans="2:2">
      <c r="B1589" s="1" t="s">
        <v>2214</v>
      </c>
    </row>
    <row r="1590" spans="2:2">
      <c r="B1590" s="1" t="s">
        <v>2215</v>
      </c>
    </row>
    <row r="1591" spans="2:2">
      <c r="B1591" s="1" t="s">
        <v>2216</v>
      </c>
    </row>
    <row r="1592" spans="2:2">
      <c r="B1592" s="1" t="s">
        <v>2217</v>
      </c>
    </row>
    <row r="1593" spans="2:2">
      <c r="B1593" s="1" t="s">
        <v>2218</v>
      </c>
    </row>
    <row r="1594" spans="2:2">
      <c r="B1594" s="1" t="s">
        <v>2219</v>
      </c>
    </row>
    <row r="1595" spans="2:2">
      <c r="B1595" s="1" t="s">
        <v>2220</v>
      </c>
    </row>
    <row r="1596" spans="2:2">
      <c r="B1596" s="1" t="s">
        <v>2221</v>
      </c>
    </row>
    <row r="1597" spans="2:2">
      <c r="B1597" s="1" t="s">
        <v>2222</v>
      </c>
    </row>
    <row r="1598" spans="2:2">
      <c r="B1598" s="1" t="s">
        <v>2223</v>
      </c>
    </row>
    <row r="1599" spans="2:2">
      <c r="B1599" s="1" t="s">
        <v>2224</v>
      </c>
    </row>
    <row r="1600" spans="2:2">
      <c r="B1600" s="1" t="s">
        <v>2225</v>
      </c>
    </row>
    <row r="1601" spans="2:2">
      <c r="B1601" s="1" t="s">
        <v>2226</v>
      </c>
    </row>
    <row r="1602" spans="2:2">
      <c r="B1602" s="1" t="s">
        <v>2227</v>
      </c>
    </row>
    <row r="1603" spans="2:2">
      <c r="B1603" s="1" t="s">
        <v>2228</v>
      </c>
    </row>
    <row r="1604" spans="2:2">
      <c r="B1604" s="1" t="s">
        <v>2229</v>
      </c>
    </row>
    <row r="1605" spans="2:2">
      <c r="B1605" s="1" t="s">
        <v>2230</v>
      </c>
    </row>
    <row r="1606" spans="2:2">
      <c r="B1606" s="1" t="s">
        <v>2231</v>
      </c>
    </row>
    <row r="1607" spans="2:2">
      <c r="B1607" s="1" t="s">
        <v>2232</v>
      </c>
    </row>
    <row r="1608" spans="2:2">
      <c r="B1608" s="1" t="s">
        <v>2233</v>
      </c>
    </row>
    <row r="1609" spans="2:2">
      <c r="B1609" s="1" t="s">
        <v>2234</v>
      </c>
    </row>
    <row r="1610" spans="2:2">
      <c r="B1610" s="1" t="s">
        <v>2235</v>
      </c>
    </row>
    <row r="1611" spans="2:2">
      <c r="B1611" s="1" t="s">
        <v>2236</v>
      </c>
    </row>
    <row r="1612" spans="2:2">
      <c r="B1612" s="1" t="s">
        <v>2237</v>
      </c>
    </row>
    <row r="1613" spans="2:2">
      <c r="B1613" s="1" t="s">
        <v>2238</v>
      </c>
    </row>
    <row r="1614" spans="2:2">
      <c r="B1614" s="1" t="s">
        <v>611</v>
      </c>
    </row>
    <row r="1615" spans="2:2">
      <c r="B1615" s="1" t="s">
        <v>2239</v>
      </c>
    </row>
    <row r="1616" spans="2:2">
      <c r="B1616" s="1" t="s">
        <v>2240</v>
      </c>
    </row>
    <row r="1617" spans="2:2">
      <c r="B1617" s="1" t="s">
        <v>2241</v>
      </c>
    </row>
    <row r="1618" spans="2:2">
      <c r="B1618" s="1" t="s">
        <v>2242</v>
      </c>
    </row>
    <row r="1619" spans="2:2">
      <c r="B1619" s="1" t="s">
        <v>2243</v>
      </c>
    </row>
    <row r="1620" spans="2:2">
      <c r="B1620" s="1" t="s">
        <v>2244</v>
      </c>
    </row>
    <row r="1621" spans="2:2">
      <c r="B1621" s="1" t="s">
        <v>2245</v>
      </c>
    </row>
    <row r="1622" spans="2:2">
      <c r="B1622" s="1" t="s">
        <v>2246</v>
      </c>
    </row>
    <row r="1623" spans="2:2">
      <c r="B1623" s="1" t="s">
        <v>2247</v>
      </c>
    </row>
    <row r="1624" spans="2:2">
      <c r="B1624" s="1" t="s">
        <v>2248</v>
      </c>
    </row>
    <row r="1625" spans="2:2">
      <c r="B1625" s="1" t="s">
        <v>2249</v>
      </c>
    </row>
    <row r="1626" spans="2:2">
      <c r="B1626" s="1" t="s">
        <v>2250</v>
      </c>
    </row>
    <row r="1627" spans="2:2">
      <c r="B1627" s="1" t="s">
        <v>2251</v>
      </c>
    </row>
    <row r="1628" spans="2:2">
      <c r="B1628" s="1" t="s">
        <v>2252</v>
      </c>
    </row>
    <row r="1629" spans="2:2">
      <c r="B1629" s="1" t="s">
        <v>2253</v>
      </c>
    </row>
    <row r="1630" spans="2:2">
      <c r="B1630" s="1" t="s">
        <v>2254</v>
      </c>
    </row>
    <row r="1631" spans="2:2">
      <c r="B1631" s="1" t="s">
        <v>2255</v>
      </c>
    </row>
    <row r="1632" spans="2:2">
      <c r="B1632" s="1" t="s">
        <v>2256</v>
      </c>
    </row>
    <row r="1633" spans="2:2">
      <c r="B1633" s="1" t="s">
        <v>2257</v>
      </c>
    </row>
    <row r="1634" spans="2:2">
      <c r="B1634" s="1" t="s">
        <v>2258</v>
      </c>
    </row>
    <row r="1635" spans="2:2">
      <c r="B1635" s="1" t="s">
        <v>2259</v>
      </c>
    </row>
    <row r="1636" spans="2:2">
      <c r="B1636" s="1" t="s">
        <v>2260</v>
      </c>
    </row>
    <row r="1637" spans="2:2">
      <c r="B1637" s="1" t="s">
        <v>2261</v>
      </c>
    </row>
    <row r="1638" spans="2:2">
      <c r="B1638" s="1" t="s">
        <v>2262</v>
      </c>
    </row>
    <row r="1639" spans="2:2">
      <c r="B1639" s="1" t="s">
        <v>2263</v>
      </c>
    </row>
    <row r="1640" spans="2:2">
      <c r="B1640" s="1" t="s">
        <v>2264</v>
      </c>
    </row>
    <row r="1641" spans="2:2">
      <c r="B1641" s="1" t="s">
        <v>2265</v>
      </c>
    </row>
    <row r="1642" spans="2:2">
      <c r="B1642" s="1" t="s">
        <v>2266</v>
      </c>
    </row>
    <row r="1643" spans="2:2">
      <c r="B1643" s="1" t="s">
        <v>2267</v>
      </c>
    </row>
    <row r="1644" spans="2:2">
      <c r="B1644" s="1" t="s">
        <v>2268</v>
      </c>
    </row>
    <row r="1645" spans="2:2">
      <c r="B1645" s="1" t="s">
        <v>2269</v>
      </c>
    </row>
    <row r="1646" spans="2:2">
      <c r="B1646" s="1" t="s">
        <v>2270</v>
      </c>
    </row>
    <row r="1647" spans="2:2">
      <c r="B1647" s="1" t="s">
        <v>2271</v>
      </c>
    </row>
    <row r="1648" spans="2:2">
      <c r="B1648" s="1" t="s">
        <v>2272</v>
      </c>
    </row>
    <row r="1649" spans="2:2">
      <c r="B1649" s="1" t="s">
        <v>2273</v>
      </c>
    </row>
    <row r="1650" spans="2:2">
      <c r="B1650" s="1" t="s">
        <v>2274</v>
      </c>
    </row>
    <row r="1651" spans="2:2">
      <c r="B1651" s="1" t="s">
        <v>2275</v>
      </c>
    </row>
    <row r="1652" spans="2:2">
      <c r="B1652" s="1" t="s">
        <v>2276</v>
      </c>
    </row>
    <row r="1653" spans="2:2">
      <c r="B1653" s="1" t="s">
        <v>2277</v>
      </c>
    </row>
    <row r="1654" spans="2:2">
      <c r="B1654" s="1" t="s">
        <v>2278</v>
      </c>
    </row>
    <row r="1655" spans="2:2">
      <c r="B1655" s="1" t="s">
        <v>2279</v>
      </c>
    </row>
    <row r="1656" spans="2:2">
      <c r="B1656" s="1" t="s">
        <v>2280</v>
      </c>
    </row>
    <row r="1657" spans="2:2">
      <c r="B1657" s="1" t="s">
        <v>2281</v>
      </c>
    </row>
    <row r="1658" spans="2:2">
      <c r="B1658" s="1" t="s">
        <v>2282</v>
      </c>
    </row>
    <row r="1659" spans="2:2">
      <c r="B1659" s="1" t="s">
        <v>2283</v>
      </c>
    </row>
    <row r="1660" spans="2:2">
      <c r="B1660" s="1" t="s">
        <v>2284</v>
      </c>
    </row>
    <row r="1661" spans="2:2">
      <c r="B1661" s="1" t="s">
        <v>2285</v>
      </c>
    </row>
    <row r="1662" spans="2:2">
      <c r="B1662" s="1" t="s">
        <v>2286</v>
      </c>
    </row>
    <row r="1663" spans="2:2">
      <c r="B1663" s="1" t="s">
        <v>2287</v>
      </c>
    </row>
    <row r="1664" spans="2:2">
      <c r="B1664" s="1" t="s">
        <v>2288</v>
      </c>
    </row>
    <row r="1665" spans="2:2">
      <c r="B1665" s="1" t="s">
        <v>2289</v>
      </c>
    </row>
    <row r="1666" spans="2:2">
      <c r="B1666" s="1" t="s">
        <v>2290</v>
      </c>
    </row>
    <row r="1667" spans="2:2">
      <c r="B1667" s="1" t="s">
        <v>2291</v>
      </c>
    </row>
    <row r="1668" spans="2:2">
      <c r="B1668" s="1" t="s">
        <v>2292</v>
      </c>
    </row>
    <row r="1669" spans="2:2">
      <c r="B1669" s="1" t="s">
        <v>2293</v>
      </c>
    </row>
    <row r="1670" spans="2:2">
      <c r="B1670" s="1" t="s">
        <v>2294</v>
      </c>
    </row>
    <row r="1671" spans="2:2">
      <c r="B1671" s="1" t="s">
        <v>2295</v>
      </c>
    </row>
    <row r="1672" spans="2:2">
      <c r="B1672" s="1" t="s">
        <v>2296</v>
      </c>
    </row>
    <row r="1673" spans="2:2">
      <c r="B1673" s="1" t="s">
        <v>2297</v>
      </c>
    </row>
    <row r="1674" spans="2:2">
      <c r="B1674" s="1" t="s">
        <v>2298</v>
      </c>
    </row>
    <row r="1675" spans="2:2">
      <c r="B1675" s="1" t="s">
        <v>2299</v>
      </c>
    </row>
    <row r="1676" spans="2:2">
      <c r="B1676" s="1" t="s">
        <v>2300</v>
      </c>
    </row>
    <row r="1677" spans="2:2">
      <c r="B1677" s="1" t="s">
        <v>2301</v>
      </c>
    </row>
    <row r="1678" spans="2:2">
      <c r="B1678" s="1" t="s">
        <v>2302</v>
      </c>
    </row>
    <row r="1679" spans="2:2">
      <c r="B1679" s="1" t="s">
        <v>2303</v>
      </c>
    </row>
    <row r="1680" spans="2:2">
      <c r="B1680" s="1" t="s">
        <v>2304</v>
      </c>
    </row>
    <row r="1681" spans="2:2">
      <c r="B1681" s="1" t="s">
        <v>2305</v>
      </c>
    </row>
    <row r="1682" spans="2:2">
      <c r="B1682" s="1" t="s">
        <v>2306</v>
      </c>
    </row>
    <row r="1683" spans="2:2">
      <c r="B1683" s="1" t="s">
        <v>2307</v>
      </c>
    </row>
    <row r="1684" spans="2:2">
      <c r="B1684" s="1" t="s">
        <v>2308</v>
      </c>
    </row>
    <row r="1685" spans="2:2">
      <c r="B1685" s="1" t="s">
        <v>2309</v>
      </c>
    </row>
    <row r="1686" spans="2:2">
      <c r="B1686" s="1" t="s">
        <v>2310</v>
      </c>
    </row>
    <row r="1687" spans="2:2">
      <c r="B1687" s="1" t="s">
        <v>2311</v>
      </c>
    </row>
    <row r="1688" spans="2:2">
      <c r="B1688" s="1" t="s">
        <v>2312</v>
      </c>
    </row>
    <row r="1689" spans="2:2">
      <c r="B1689" s="1" t="s">
        <v>2313</v>
      </c>
    </row>
    <row r="1690" spans="2:2">
      <c r="B1690" s="1" t="s">
        <v>2314</v>
      </c>
    </row>
    <row r="1691" spans="2:2">
      <c r="B1691" s="1" t="s">
        <v>2315</v>
      </c>
    </row>
    <row r="1692" spans="2:2">
      <c r="B1692" s="1" t="s">
        <v>2316</v>
      </c>
    </row>
    <row r="1693" spans="2:2">
      <c r="B1693" s="1" t="s">
        <v>2317</v>
      </c>
    </row>
    <row r="1694" spans="2:2">
      <c r="B1694" s="1" t="s">
        <v>2318</v>
      </c>
    </row>
    <row r="1695" spans="2:2">
      <c r="B1695" s="1" t="s">
        <v>2319</v>
      </c>
    </row>
    <row r="1696" spans="2:2">
      <c r="B1696" s="1" t="s">
        <v>2320</v>
      </c>
    </row>
    <row r="1697" spans="2:2">
      <c r="B1697" s="1" t="s">
        <v>2321</v>
      </c>
    </row>
    <row r="1698" spans="2:2">
      <c r="B1698" s="1" t="s">
        <v>2322</v>
      </c>
    </row>
    <row r="1699" spans="2:2">
      <c r="B1699" s="1" t="s">
        <v>2323</v>
      </c>
    </row>
    <row r="1700" spans="2:2">
      <c r="B1700" s="1" t="s">
        <v>2324</v>
      </c>
    </row>
    <row r="1701" spans="2:2">
      <c r="B1701" s="1" t="s">
        <v>2325</v>
      </c>
    </row>
    <row r="1702" spans="2:2">
      <c r="B1702" s="1" t="s">
        <v>2326</v>
      </c>
    </row>
    <row r="1703" spans="2:2">
      <c r="B1703" s="1" t="s">
        <v>2327</v>
      </c>
    </row>
    <row r="1704" spans="2:2">
      <c r="B1704" s="1" t="s">
        <v>2328</v>
      </c>
    </row>
    <row r="1705" spans="2:2">
      <c r="B1705" s="1" t="s">
        <v>2329</v>
      </c>
    </row>
    <row r="1706" spans="2:2">
      <c r="B1706" s="1" t="s">
        <v>2330</v>
      </c>
    </row>
    <row r="1707" spans="2:2">
      <c r="B1707" s="1" t="s">
        <v>2331</v>
      </c>
    </row>
    <row r="1708" spans="2:2">
      <c r="B1708" s="1" t="s">
        <v>2332</v>
      </c>
    </row>
    <row r="1709" spans="2:2">
      <c r="B1709" s="1" t="s">
        <v>2333</v>
      </c>
    </row>
    <row r="1710" spans="2:2">
      <c r="B1710" s="1" t="s">
        <v>2334</v>
      </c>
    </row>
    <row r="1711" spans="2:2">
      <c r="B1711" s="1" t="s">
        <v>2335</v>
      </c>
    </row>
    <row r="1712" spans="2:2">
      <c r="B1712" s="1" t="s">
        <v>2336</v>
      </c>
    </row>
    <row r="1713" spans="2:2">
      <c r="B1713" s="1" t="s">
        <v>2337</v>
      </c>
    </row>
    <row r="1714" spans="2:2">
      <c r="B1714" s="1" t="s">
        <v>2338</v>
      </c>
    </row>
    <row r="1715" spans="2:2">
      <c r="B1715" s="1" t="s">
        <v>2339</v>
      </c>
    </row>
    <row r="1716" spans="2:2">
      <c r="B1716" s="1" t="s">
        <v>2340</v>
      </c>
    </row>
    <row r="1717" spans="2:2">
      <c r="B1717" s="1" t="s">
        <v>2341</v>
      </c>
    </row>
    <row r="1718" spans="2:2">
      <c r="B1718" s="1" t="s">
        <v>2342</v>
      </c>
    </row>
    <row r="1719" spans="2:2">
      <c r="B1719" s="1" t="s">
        <v>2343</v>
      </c>
    </row>
    <row r="1720" spans="2:2">
      <c r="B1720" s="1" t="s">
        <v>2344</v>
      </c>
    </row>
    <row r="1721" spans="2:2">
      <c r="B1721" s="1" t="s">
        <v>2345</v>
      </c>
    </row>
    <row r="1722" spans="2:2">
      <c r="B1722" s="1" t="s">
        <v>2346</v>
      </c>
    </row>
    <row r="1723" spans="2:2">
      <c r="B1723" s="1" t="s">
        <v>2347</v>
      </c>
    </row>
    <row r="1724" spans="2:2">
      <c r="B1724" s="1" t="s">
        <v>2348</v>
      </c>
    </row>
    <row r="1725" spans="2:2">
      <c r="B1725" s="1" t="s">
        <v>2349</v>
      </c>
    </row>
    <row r="1726" spans="2:2">
      <c r="B1726" s="1" t="s">
        <v>2350</v>
      </c>
    </row>
    <row r="1727" spans="2:2">
      <c r="B1727" s="1" t="s">
        <v>2351</v>
      </c>
    </row>
    <row r="1728" spans="2:2">
      <c r="B1728" s="1" t="s">
        <v>2352</v>
      </c>
    </row>
    <row r="1729" spans="2:2">
      <c r="B1729" s="1" t="s">
        <v>2353</v>
      </c>
    </row>
    <row r="1730" spans="2:2">
      <c r="B1730" s="1" t="s">
        <v>2354</v>
      </c>
    </row>
    <row r="1731" spans="2:2">
      <c r="B1731" s="1" t="s">
        <v>2355</v>
      </c>
    </row>
    <row r="1732" spans="2:2">
      <c r="B1732" s="1" t="s">
        <v>2356</v>
      </c>
    </row>
    <row r="1733" spans="2:2">
      <c r="B1733" s="1" t="s">
        <v>2357</v>
      </c>
    </row>
    <row r="1734" spans="2:2">
      <c r="B1734" s="1" t="s">
        <v>2358</v>
      </c>
    </row>
    <row r="1735" spans="2:2">
      <c r="B1735" s="1" t="s">
        <v>2359</v>
      </c>
    </row>
    <row r="1736" spans="2:2">
      <c r="B1736" s="1" t="s">
        <v>2360</v>
      </c>
    </row>
    <row r="1737" spans="2:2">
      <c r="B1737" s="1" t="s">
        <v>2361</v>
      </c>
    </row>
    <row r="1738" spans="2:2">
      <c r="B1738" s="1" t="s">
        <v>2362</v>
      </c>
    </row>
    <row r="1739" spans="2:2">
      <c r="B1739" s="1" t="s">
        <v>2363</v>
      </c>
    </row>
    <row r="1740" spans="2:2">
      <c r="B1740" s="1" t="s">
        <v>2364</v>
      </c>
    </row>
    <row r="1741" spans="2:2">
      <c r="B1741" s="1" t="s">
        <v>2365</v>
      </c>
    </row>
    <row r="1742" spans="2:2">
      <c r="B1742" s="1" t="s">
        <v>2366</v>
      </c>
    </row>
    <row r="1743" spans="2:2">
      <c r="B1743" s="1" t="s">
        <v>2367</v>
      </c>
    </row>
    <row r="1744" spans="2:2">
      <c r="B1744" s="1" t="s">
        <v>2368</v>
      </c>
    </row>
    <row r="1745" spans="2:2">
      <c r="B1745" s="1" t="s">
        <v>2369</v>
      </c>
    </row>
    <row r="1746" spans="2:2">
      <c r="B1746" s="1" t="s">
        <v>2370</v>
      </c>
    </row>
    <row r="1747" spans="2:2">
      <c r="B1747" s="1" t="s">
        <v>2371</v>
      </c>
    </row>
    <row r="1748" spans="2:2">
      <c r="B1748" s="1" t="s">
        <v>2372</v>
      </c>
    </row>
    <row r="1749" spans="2:2">
      <c r="B1749" s="1" t="s">
        <v>2373</v>
      </c>
    </row>
    <row r="1750" spans="2:2">
      <c r="B1750" s="1" t="s">
        <v>2374</v>
      </c>
    </row>
    <row r="1751" spans="2:2">
      <c r="B1751" s="1" t="s">
        <v>2375</v>
      </c>
    </row>
    <row r="1752" spans="2:2">
      <c r="B1752" s="1" t="s">
        <v>2376</v>
      </c>
    </row>
    <row r="1753" spans="2:2">
      <c r="B1753" s="1" t="s">
        <v>2377</v>
      </c>
    </row>
    <row r="1754" spans="2:2">
      <c r="B1754" s="1" t="s">
        <v>2378</v>
      </c>
    </row>
    <row r="1755" spans="2:2">
      <c r="B1755" s="1" t="s">
        <v>2379</v>
      </c>
    </row>
    <row r="1756" spans="2:2">
      <c r="B1756" s="1" t="s">
        <v>2380</v>
      </c>
    </row>
    <row r="1757" spans="2:2">
      <c r="B1757" s="1" t="s">
        <v>2381</v>
      </c>
    </row>
    <row r="1758" spans="2:2">
      <c r="B1758" s="1" t="s">
        <v>2382</v>
      </c>
    </row>
    <row r="1759" spans="2:2">
      <c r="B1759" s="1" t="s">
        <v>2383</v>
      </c>
    </row>
    <row r="1760" spans="2:2">
      <c r="B1760" s="1" t="s">
        <v>2384</v>
      </c>
    </row>
    <row r="1761" spans="2:2">
      <c r="B1761" s="1" t="s">
        <v>2385</v>
      </c>
    </row>
    <row r="1762" spans="2:2">
      <c r="B1762" s="1" t="s">
        <v>2386</v>
      </c>
    </row>
    <row r="1763" spans="2:2">
      <c r="B1763" s="1" t="s">
        <v>2387</v>
      </c>
    </row>
    <row r="1764" spans="2:2">
      <c r="B1764" s="1" t="s">
        <v>2388</v>
      </c>
    </row>
    <row r="1765" spans="2:2">
      <c r="B1765" s="1" t="s">
        <v>2389</v>
      </c>
    </row>
    <row r="1766" spans="2:2">
      <c r="B1766" s="1" t="s">
        <v>2390</v>
      </c>
    </row>
    <row r="1767" spans="2:2">
      <c r="B1767" s="1" t="s">
        <v>2391</v>
      </c>
    </row>
    <row r="1768" spans="2:2">
      <c r="B1768" s="1" t="s">
        <v>2392</v>
      </c>
    </row>
    <row r="1769" spans="2:2">
      <c r="B1769" s="1" t="s">
        <v>2393</v>
      </c>
    </row>
    <row r="1770" spans="2:2">
      <c r="B1770" s="1" t="s">
        <v>2394</v>
      </c>
    </row>
    <row r="1771" spans="2:2">
      <c r="B1771" s="1" t="s">
        <v>2395</v>
      </c>
    </row>
    <row r="1772" spans="2:2">
      <c r="B1772" s="1" t="s">
        <v>2396</v>
      </c>
    </row>
    <row r="1773" spans="2:2">
      <c r="B1773" s="1" t="s">
        <v>2397</v>
      </c>
    </row>
    <row r="1774" spans="2:2">
      <c r="B1774" s="1" t="s">
        <v>2398</v>
      </c>
    </row>
    <row r="1775" spans="2:2">
      <c r="B1775" s="1" t="s">
        <v>2399</v>
      </c>
    </row>
    <row r="1776" spans="2:2">
      <c r="B1776" s="1" t="s">
        <v>2400</v>
      </c>
    </row>
    <row r="1777" spans="2:2">
      <c r="B1777" s="1" t="s">
        <v>2401</v>
      </c>
    </row>
    <row r="1778" spans="2:2">
      <c r="B1778" s="1" t="s">
        <v>2402</v>
      </c>
    </row>
    <row r="1779" spans="2:2">
      <c r="B1779" s="1" t="s">
        <v>2403</v>
      </c>
    </row>
    <row r="1780" spans="2:2">
      <c r="B1780" s="1" t="s">
        <v>2404</v>
      </c>
    </row>
    <row r="1781" spans="2:2">
      <c r="B1781" s="1" t="s">
        <v>2405</v>
      </c>
    </row>
    <row r="1782" spans="2:2">
      <c r="B1782" s="1" t="s">
        <v>2406</v>
      </c>
    </row>
    <row r="1783" spans="2:2">
      <c r="B1783" s="1" t="s">
        <v>2407</v>
      </c>
    </row>
    <row r="1784" spans="2:2">
      <c r="B1784" s="1" t="s">
        <v>2408</v>
      </c>
    </row>
    <row r="1785" spans="2:2">
      <c r="B1785" s="1" t="s">
        <v>2409</v>
      </c>
    </row>
    <row r="1786" spans="2:2">
      <c r="B1786" s="1" t="s">
        <v>2410</v>
      </c>
    </row>
    <row r="1787" spans="2:2">
      <c r="B1787" s="1" t="s">
        <v>2411</v>
      </c>
    </row>
    <row r="1788" spans="2:2">
      <c r="B1788" s="1" t="s">
        <v>2412</v>
      </c>
    </row>
    <row r="1789" spans="2:2">
      <c r="B1789" s="1" t="s">
        <v>2413</v>
      </c>
    </row>
    <row r="1790" spans="2:2">
      <c r="B1790" s="1" t="s">
        <v>2414</v>
      </c>
    </row>
    <row r="1791" spans="2:2">
      <c r="B1791" s="1" t="s">
        <v>2415</v>
      </c>
    </row>
    <row r="1792" spans="2:2">
      <c r="B1792" s="1" t="s">
        <v>2416</v>
      </c>
    </row>
    <row r="1793" spans="2:2">
      <c r="B1793" s="1" t="s">
        <v>2417</v>
      </c>
    </row>
    <row r="1794" spans="2:2">
      <c r="B1794" s="1" t="s">
        <v>2418</v>
      </c>
    </row>
    <row r="1795" spans="2:2">
      <c r="B1795" s="1" t="s">
        <v>2419</v>
      </c>
    </row>
    <row r="1796" spans="2:2">
      <c r="B1796" s="1" t="s">
        <v>2420</v>
      </c>
    </row>
    <row r="1797" spans="2:2">
      <c r="B1797" s="1" t="s">
        <v>2421</v>
      </c>
    </row>
    <row r="1798" spans="2:2">
      <c r="B1798" s="1" t="s">
        <v>2422</v>
      </c>
    </row>
    <row r="1799" spans="2:2">
      <c r="B1799" s="1" t="s">
        <v>2423</v>
      </c>
    </row>
    <row r="1800" spans="2:2">
      <c r="B1800" s="1" t="s">
        <v>2424</v>
      </c>
    </row>
    <row r="1801" spans="2:2">
      <c r="B1801" s="1" t="s">
        <v>2425</v>
      </c>
    </row>
    <row r="1802" spans="2:2">
      <c r="B1802" s="1" t="s">
        <v>2426</v>
      </c>
    </row>
    <row r="1803" spans="2:2">
      <c r="B1803" s="1" t="s">
        <v>2427</v>
      </c>
    </row>
    <row r="1804" spans="2:2">
      <c r="B1804" s="1" t="s">
        <v>2428</v>
      </c>
    </row>
    <row r="1805" spans="2:2">
      <c r="B1805" s="1" t="s">
        <v>2429</v>
      </c>
    </row>
    <row r="1806" spans="2:2">
      <c r="B1806" s="1" t="s">
        <v>2430</v>
      </c>
    </row>
    <row r="1807" spans="2:2">
      <c r="B1807" s="1" t="s">
        <v>2431</v>
      </c>
    </row>
    <row r="1808" spans="2:2">
      <c r="B1808" s="1" t="s">
        <v>2432</v>
      </c>
    </row>
    <row r="1809" spans="2:2">
      <c r="B1809" s="1" t="s">
        <v>2433</v>
      </c>
    </row>
    <row r="1810" spans="2:2">
      <c r="B1810" s="1" t="s">
        <v>2434</v>
      </c>
    </row>
    <row r="1811" spans="2:2">
      <c r="B1811" s="1" t="s">
        <v>2435</v>
      </c>
    </row>
    <row r="1812" spans="2:2">
      <c r="B1812" s="1" t="s">
        <v>2436</v>
      </c>
    </row>
    <row r="1813" spans="2:2">
      <c r="B1813" s="1" t="s">
        <v>2437</v>
      </c>
    </row>
    <row r="1814" spans="2:2">
      <c r="B1814" s="1" t="s">
        <v>2438</v>
      </c>
    </row>
    <row r="1815" spans="2:2">
      <c r="B1815" s="1" t="s">
        <v>2439</v>
      </c>
    </row>
    <row r="1816" spans="2:2">
      <c r="B1816" s="1" t="s">
        <v>2440</v>
      </c>
    </row>
    <row r="1817" spans="2:2">
      <c r="B1817" s="1" t="s">
        <v>2441</v>
      </c>
    </row>
    <row r="1818" spans="2:2">
      <c r="B1818" s="1" t="s">
        <v>2442</v>
      </c>
    </row>
    <row r="1819" spans="2:2">
      <c r="B1819" s="1" t="s">
        <v>2443</v>
      </c>
    </row>
    <row r="1820" spans="2:2">
      <c r="B1820" s="1" t="s">
        <v>2444</v>
      </c>
    </row>
    <row r="1821" spans="2:2">
      <c r="B1821" s="1" t="s">
        <v>2445</v>
      </c>
    </row>
    <row r="1822" spans="2:2">
      <c r="B1822" s="1" t="s">
        <v>2446</v>
      </c>
    </row>
    <row r="1823" spans="2:2">
      <c r="B1823" s="1" t="s">
        <v>2447</v>
      </c>
    </row>
    <row r="1824" spans="2:2">
      <c r="B1824" s="1" t="s">
        <v>2448</v>
      </c>
    </row>
    <row r="1825" spans="2:2">
      <c r="B1825" s="1" t="s">
        <v>2449</v>
      </c>
    </row>
    <row r="1826" spans="2:2">
      <c r="B1826" s="1" t="s">
        <v>2450</v>
      </c>
    </row>
    <row r="1827" spans="2:2">
      <c r="B1827" s="1" t="s">
        <v>2451</v>
      </c>
    </row>
    <row r="1828" spans="2:2">
      <c r="B1828" s="1" t="s">
        <v>2452</v>
      </c>
    </row>
    <row r="1829" spans="2:2">
      <c r="B1829" s="1" t="s">
        <v>2453</v>
      </c>
    </row>
    <row r="1830" spans="2:2">
      <c r="B1830" s="1" t="s">
        <v>2454</v>
      </c>
    </row>
    <row r="1831" spans="2:2">
      <c r="B1831" s="1" t="s">
        <v>2455</v>
      </c>
    </row>
    <row r="1832" spans="2:2">
      <c r="B1832" s="1" t="s">
        <v>2456</v>
      </c>
    </row>
    <row r="1833" spans="2:2">
      <c r="B1833" s="1" t="s">
        <v>2457</v>
      </c>
    </row>
    <row r="1834" spans="2:2">
      <c r="B1834" s="1" t="s">
        <v>2458</v>
      </c>
    </row>
    <row r="1835" spans="2:2">
      <c r="B1835" s="1" t="s">
        <v>2459</v>
      </c>
    </row>
    <row r="1836" spans="2:2">
      <c r="B1836" s="1" t="s">
        <v>2460</v>
      </c>
    </row>
    <row r="1837" spans="2:2">
      <c r="B1837" s="1" t="s">
        <v>2461</v>
      </c>
    </row>
    <row r="1838" spans="2:2">
      <c r="B1838" s="1" t="s">
        <v>2462</v>
      </c>
    </row>
    <row r="1839" spans="2:2">
      <c r="B1839" s="1" t="s">
        <v>2463</v>
      </c>
    </row>
    <row r="1840" spans="2:2">
      <c r="B1840" s="1" t="s">
        <v>2464</v>
      </c>
    </row>
    <row r="1841" spans="2:2">
      <c r="B1841" s="1" t="s">
        <v>2465</v>
      </c>
    </row>
    <row r="1842" spans="2:2">
      <c r="B1842" s="1" t="s">
        <v>2466</v>
      </c>
    </row>
    <row r="1843" spans="2:2">
      <c r="B1843" s="1" t="s">
        <v>2467</v>
      </c>
    </row>
    <row r="1844" spans="2:2">
      <c r="B1844" s="1" t="s">
        <v>2468</v>
      </c>
    </row>
    <row r="1845" spans="2:2">
      <c r="B1845" s="1" t="s">
        <v>2469</v>
      </c>
    </row>
    <row r="1846" spans="2:2">
      <c r="B1846" s="1" t="s">
        <v>2470</v>
      </c>
    </row>
    <row r="1847" spans="2:2">
      <c r="B1847" s="1" t="s">
        <v>2471</v>
      </c>
    </row>
    <row r="1848" spans="2:2">
      <c r="B1848" s="1" t="s">
        <v>2472</v>
      </c>
    </row>
    <row r="1849" spans="2:2">
      <c r="B1849" s="1" t="s">
        <v>2473</v>
      </c>
    </row>
    <row r="1850" spans="2:2">
      <c r="B1850" s="1" t="s">
        <v>2474</v>
      </c>
    </row>
    <row r="1851" spans="2:2">
      <c r="B1851" s="1" t="s">
        <v>2475</v>
      </c>
    </row>
    <row r="1852" spans="2:2">
      <c r="B1852" s="1" t="s">
        <v>2476</v>
      </c>
    </row>
    <row r="1853" spans="2:2">
      <c r="B1853" s="1" t="s">
        <v>2477</v>
      </c>
    </row>
    <row r="1854" spans="2:2">
      <c r="B1854" s="1" t="s">
        <v>2478</v>
      </c>
    </row>
    <row r="1855" spans="2:2">
      <c r="B1855" s="1" t="s">
        <v>2479</v>
      </c>
    </row>
    <row r="1856" spans="2:2">
      <c r="B1856" s="1" t="s">
        <v>2480</v>
      </c>
    </row>
    <row r="1857" spans="2:2">
      <c r="B1857" s="1" t="s">
        <v>2481</v>
      </c>
    </row>
    <row r="1858" spans="2:2">
      <c r="B1858" s="1" t="s">
        <v>2482</v>
      </c>
    </row>
    <row r="1859" spans="2:2">
      <c r="B1859" s="1" t="s">
        <v>2483</v>
      </c>
    </row>
    <row r="1860" spans="2:2">
      <c r="B1860" s="1" t="s">
        <v>2484</v>
      </c>
    </row>
    <row r="1861" spans="2:2">
      <c r="B1861" s="1" t="s">
        <v>2485</v>
      </c>
    </row>
    <row r="1862" spans="2:2">
      <c r="B1862" s="1" t="s">
        <v>2486</v>
      </c>
    </row>
    <row r="1863" spans="2:2">
      <c r="B1863" s="1" t="s">
        <v>2487</v>
      </c>
    </row>
    <row r="1864" spans="2:2">
      <c r="B1864" s="1" t="s">
        <v>2488</v>
      </c>
    </row>
    <row r="1865" spans="2:2">
      <c r="B1865" s="1" t="s">
        <v>2489</v>
      </c>
    </row>
    <row r="1866" spans="2:2">
      <c r="B1866" s="1" t="s">
        <v>2490</v>
      </c>
    </row>
    <row r="1867" spans="2:2">
      <c r="B1867" s="1" t="s">
        <v>2491</v>
      </c>
    </row>
    <row r="1868" spans="2:2">
      <c r="B1868" s="1" t="s">
        <v>2492</v>
      </c>
    </row>
    <row r="1869" spans="2:2">
      <c r="B1869" s="1" t="s">
        <v>2493</v>
      </c>
    </row>
    <row r="1870" spans="2:2">
      <c r="B1870" s="1" t="s">
        <v>2494</v>
      </c>
    </row>
    <row r="1871" spans="2:2">
      <c r="B1871" s="1" t="s">
        <v>2495</v>
      </c>
    </row>
    <row r="1872" spans="2:2">
      <c r="B1872" s="1" t="s">
        <v>2496</v>
      </c>
    </row>
    <row r="1873" spans="2:2">
      <c r="B1873" s="1" t="s">
        <v>2497</v>
      </c>
    </row>
    <row r="1874" spans="2:2">
      <c r="B1874" s="1" t="s">
        <v>2498</v>
      </c>
    </row>
    <row r="1875" spans="2:2">
      <c r="B1875" s="1" t="s">
        <v>2499</v>
      </c>
    </row>
    <row r="1876" spans="2:2">
      <c r="B1876" s="1" t="s">
        <v>2500</v>
      </c>
    </row>
    <row r="1877" spans="2:2">
      <c r="B1877" s="1" t="s">
        <v>2501</v>
      </c>
    </row>
    <row r="1878" spans="2:2">
      <c r="B1878" s="1" t="s">
        <v>2502</v>
      </c>
    </row>
    <row r="1879" spans="2:2">
      <c r="B1879" s="1" t="s">
        <v>2503</v>
      </c>
    </row>
    <row r="1880" spans="2:2">
      <c r="B1880" s="1" t="s">
        <v>2504</v>
      </c>
    </row>
    <row r="1881" spans="2:2">
      <c r="B1881" s="1" t="s">
        <v>2505</v>
      </c>
    </row>
    <row r="1882" spans="2:2">
      <c r="B1882" s="1" t="s">
        <v>2506</v>
      </c>
    </row>
    <row r="1883" spans="2:2">
      <c r="B1883" s="1" t="s">
        <v>2507</v>
      </c>
    </row>
    <row r="1884" spans="2:2">
      <c r="B1884" s="1" t="s">
        <v>2508</v>
      </c>
    </row>
    <row r="1885" spans="2:2">
      <c r="B1885" s="1" t="s">
        <v>2509</v>
      </c>
    </row>
    <row r="1886" spans="2:2">
      <c r="B1886" s="1" t="s">
        <v>2510</v>
      </c>
    </row>
    <row r="1887" spans="2:2">
      <c r="B1887" s="1" t="s">
        <v>2511</v>
      </c>
    </row>
    <row r="1888" spans="2:2">
      <c r="B1888" s="1" t="s">
        <v>2512</v>
      </c>
    </row>
    <row r="1889" spans="2:2">
      <c r="B1889" s="1" t="s">
        <v>2513</v>
      </c>
    </row>
    <row r="1890" spans="2:2">
      <c r="B1890" s="1" t="s">
        <v>2514</v>
      </c>
    </row>
    <row r="1891" spans="2:2">
      <c r="B1891" s="1" t="s">
        <v>2515</v>
      </c>
    </row>
    <row r="1892" spans="2:2">
      <c r="B1892" s="1" t="s">
        <v>2516</v>
      </c>
    </row>
    <row r="1893" spans="2:2">
      <c r="B1893" s="1" t="s">
        <v>2517</v>
      </c>
    </row>
    <row r="1894" spans="2:2">
      <c r="B1894" s="1" t="s">
        <v>2518</v>
      </c>
    </row>
    <row r="1895" spans="2:2">
      <c r="B1895" s="1" t="s">
        <v>2519</v>
      </c>
    </row>
    <row r="1896" spans="2:2">
      <c r="B1896" s="1" t="s">
        <v>2520</v>
      </c>
    </row>
    <row r="1897" spans="2:2">
      <c r="B1897" s="1" t="s">
        <v>2521</v>
      </c>
    </row>
    <row r="1898" spans="2:2">
      <c r="B1898" s="1" t="s">
        <v>2522</v>
      </c>
    </row>
    <row r="1899" spans="2:2">
      <c r="B1899" s="1" t="s">
        <v>2523</v>
      </c>
    </row>
    <row r="1900" spans="2:2">
      <c r="B1900" s="1" t="s">
        <v>2524</v>
      </c>
    </row>
    <row r="1901" spans="2:2">
      <c r="B1901" s="1" t="s">
        <v>2525</v>
      </c>
    </row>
    <row r="1902" spans="2:2">
      <c r="B1902" s="1" t="s">
        <v>2526</v>
      </c>
    </row>
    <row r="1903" spans="2:2">
      <c r="B1903" s="1" t="s">
        <v>2527</v>
      </c>
    </row>
    <row r="1904" spans="2:2">
      <c r="B1904" s="1" t="s">
        <v>2528</v>
      </c>
    </row>
    <row r="1905" spans="2:2">
      <c r="B1905" s="1" t="s">
        <v>2529</v>
      </c>
    </row>
    <row r="1906" spans="2:2">
      <c r="B1906" s="1" t="s">
        <v>2530</v>
      </c>
    </row>
    <row r="1907" spans="2:2">
      <c r="B1907" s="1" t="s">
        <v>2531</v>
      </c>
    </row>
    <row r="1908" spans="2:2">
      <c r="B1908" s="1" t="s">
        <v>2532</v>
      </c>
    </row>
    <row r="1909" spans="2:2">
      <c r="B1909" s="1" t="s">
        <v>2533</v>
      </c>
    </row>
    <row r="1910" spans="2:2">
      <c r="B1910" s="1" t="s">
        <v>2534</v>
      </c>
    </row>
    <row r="1911" spans="2:2">
      <c r="B1911" s="1" t="s">
        <v>2535</v>
      </c>
    </row>
    <row r="1912" spans="2:2">
      <c r="B1912" s="1" t="s">
        <v>2536</v>
      </c>
    </row>
    <row r="1913" spans="2:2">
      <c r="B1913" s="1" t="s">
        <v>2537</v>
      </c>
    </row>
    <row r="1914" spans="2:2">
      <c r="B1914" s="1" t="s">
        <v>2538</v>
      </c>
    </row>
    <row r="1915" spans="2:2">
      <c r="B1915" s="1" t="s">
        <v>2539</v>
      </c>
    </row>
    <row r="1916" spans="2:2">
      <c r="B1916" s="1" t="s">
        <v>2540</v>
      </c>
    </row>
    <row r="1917" spans="2:2">
      <c r="B1917" s="1" t="s">
        <v>2541</v>
      </c>
    </row>
    <row r="1918" spans="2:2">
      <c r="B1918" s="1" t="s">
        <v>2542</v>
      </c>
    </row>
    <row r="1919" spans="2:2">
      <c r="B1919" s="1" t="s">
        <v>2543</v>
      </c>
    </row>
    <row r="1920" spans="2:2">
      <c r="B1920" s="1" t="s">
        <v>2544</v>
      </c>
    </row>
    <row r="1921" spans="2:2">
      <c r="B1921" s="1" t="s">
        <v>2545</v>
      </c>
    </row>
    <row r="1922" spans="2:2">
      <c r="B1922" s="1" t="s">
        <v>2546</v>
      </c>
    </row>
    <row r="1923" spans="2:2">
      <c r="B1923" s="1" t="s">
        <v>2547</v>
      </c>
    </row>
    <row r="1924" spans="2:2">
      <c r="B1924" s="1" t="s">
        <v>2548</v>
      </c>
    </row>
    <row r="1925" spans="2:2">
      <c r="B1925" s="1" t="s">
        <v>2549</v>
      </c>
    </row>
    <row r="1926" spans="2:2">
      <c r="B1926" s="1" t="s">
        <v>2550</v>
      </c>
    </row>
    <row r="1927" spans="2:2">
      <c r="B1927" s="1" t="s">
        <v>2551</v>
      </c>
    </row>
    <row r="1928" spans="2:2">
      <c r="B1928" s="1" t="s">
        <v>2552</v>
      </c>
    </row>
    <row r="1929" spans="2:2">
      <c r="B1929" s="1" t="s">
        <v>2553</v>
      </c>
    </row>
    <row r="1930" spans="2:2">
      <c r="B1930" s="1" t="s">
        <v>2554</v>
      </c>
    </row>
    <row r="1931" spans="2:2">
      <c r="B1931" s="1" t="s">
        <v>2555</v>
      </c>
    </row>
    <row r="1932" spans="2:2">
      <c r="B1932" s="1" t="s">
        <v>2556</v>
      </c>
    </row>
    <row r="1933" spans="2:2">
      <c r="B1933" s="1" t="s">
        <v>2557</v>
      </c>
    </row>
    <row r="1934" spans="2:2">
      <c r="B1934" s="1" t="s">
        <v>2558</v>
      </c>
    </row>
    <row r="1935" spans="2:2">
      <c r="B1935" s="1" t="s">
        <v>2559</v>
      </c>
    </row>
    <row r="1936" spans="2:2">
      <c r="B1936" s="1" t="s">
        <v>2560</v>
      </c>
    </row>
    <row r="1937" spans="2:2">
      <c r="B1937" s="1" t="s">
        <v>2561</v>
      </c>
    </row>
    <row r="1938" spans="2:2">
      <c r="B1938" s="1" t="s">
        <v>2562</v>
      </c>
    </row>
    <row r="1939" spans="2:2">
      <c r="B1939" s="1" t="s">
        <v>2563</v>
      </c>
    </row>
    <row r="1940" spans="2:2">
      <c r="B1940" s="1" t="s">
        <v>2564</v>
      </c>
    </row>
    <row r="1941" spans="2:2">
      <c r="B1941" s="1" t="s">
        <v>2565</v>
      </c>
    </row>
    <row r="1942" spans="2:2">
      <c r="B1942" s="1" t="s">
        <v>2566</v>
      </c>
    </row>
    <row r="1943" spans="2:2">
      <c r="B1943" s="1" t="s">
        <v>2567</v>
      </c>
    </row>
    <row r="1944" spans="2:2">
      <c r="B1944" s="1" t="s">
        <v>2568</v>
      </c>
    </row>
    <row r="1945" spans="2:2">
      <c r="B1945" s="1" t="s">
        <v>2569</v>
      </c>
    </row>
    <row r="1946" spans="2:2">
      <c r="B1946" s="1" t="s">
        <v>2570</v>
      </c>
    </row>
    <row r="1947" spans="2:2">
      <c r="B1947" s="1" t="s">
        <v>2571</v>
      </c>
    </row>
    <row r="1948" spans="2:2">
      <c r="B1948" s="1" t="s">
        <v>2572</v>
      </c>
    </row>
    <row r="1949" spans="2:2">
      <c r="B1949" s="1" t="s">
        <v>2573</v>
      </c>
    </row>
    <row r="1950" spans="2:2">
      <c r="B1950" s="1" t="s">
        <v>2574</v>
      </c>
    </row>
    <row r="1951" spans="2:2">
      <c r="B1951" s="1" t="s">
        <v>2575</v>
      </c>
    </row>
    <row r="1952" spans="2:2">
      <c r="B1952" s="1" t="s">
        <v>2576</v>
      </c>
    </row>
    <row r="1953" spans="2:2">
      <c r="B1953" s="1" t="s">
        <v>2577</v>
      </c>
    </row>
    <row r="1954" spans="2:2">
      <c r="B1954" s="1" t="s">
        <v>2578</v>
      </c>
    </row>
    <row r="1955" spans="2:2">
      <c r="B1955" s="1" t="s">
        <v>2579</v>
      </c>
    </row>
    <row r="1956" spans="2:2">
      <c r="B1956" s="1" t="s">
        <v>2580</v>
      </c>
    </row>
    <row r="1957" spans="2:2">
      <c r="B1957" s="1" t="s">
        <v>2581</v>
      </c>
    </row>
    <row r="1958" spans="2:2">
      <c r="B1958" s="1" t="s">
        <v>2582</v>
      </c>
    </row>
    <row r="1959" spans="2:2">
      <c r="B1959" s="1" t="s">
        <v>2583</v>
      </c>
    </row>
    <row r="1960" spans="2:2">
      <c r="B1960" s="1" t="s">
        <v>2584</v>
      </c>
    </row>
    <row r="1961" spans="2:2">
      <c r="B1961" s="1" t="s">
        <v>2585</v>
      </c>
    </row>
    <row r="1962" spans="2:2">
      <c r="B1962" s="1" t="s">
        <v>2586</v>
      </c>
    </row>
    <row r="1963" spans="2:2">
      <c r="B1963" s="1" t="s">
        <v>2587</v>
      </c>
    </row>
    <row r="1964" spans="2:2">
      <c r="B1964" s="1" t="s">
        <v>2588</v>
      </c>
    </row>
    <row r="1965" spans="2:2">
      <c r="B1965" s="1" t="s">
        <v>2589</v>
      </c>
    </row>
    <row r="1966" spans="2:2">
      <c r="B1966" s="1" t="s">
        <v>2590</v>
      </c>
    </row>
    <row r="1967" spans="2:2">
      <c r="B1967" s="1" t="s">
        <v>2591</v>
      </c>
    </row>
    <row r="1968" spans="2:2">
      <c r="B1968" s="1" t="s">
        <v>2592</v>
      </c>
    </row>
    <row r="1969" spans="2:2">
      <c r="B1969" s="1" t="s">
        <v>2593</v>
      </c>
    </row>
    <row r="1970" spans="2:2">
      <c r="B1970" s="1" t="s">
        <v>2594</v>
      </c>
    </row>
    <row r="1971" spans="2:2">
      <c r="B1971" s="1" t="s">
        <v>2595</v>
      </c>
    </row>
    <row r="1972" spans="2:2">
      <c r="B1972" s="1" t="s">
        <v>2596</v>
      </c>
    </row>
    <row r="1973" spans="2:2">
      <c r="B1973" s="1" t="s">
        <v>2597</v>
      </c>
    </row>
    <row r="1974" spans="2:2">
      <c r="B1974" s="1" t="s">
        <v>2598</v>
      </c>
    </row>
    <row r="1975" spans="2:2">
      <c r="B1975" s="1" t="s">
        <v>2599</v>
      </c>
    </row>
    <row r="1976" spans="2:2">
      <c r="B1976" s="1" t="s">
        <v>2600</v>
      </c>
    </row>
    <row r="1977" spans="2:2">
      <c r="B1977" s="1" t="s">
        <v>2601</v>
      </c>
    </row>
    <row r="1978" spans="2:2">
      <c r="B1978" s="1" t="s">
        <v>2602</v>
      </c>
    </row>
    <row r="1979" spans="2:2">
      <c r="B1979" s="1" t="s">
        <v>2603</v>
      </c>
    </row>
    <row r="1980" spans="2:2">
      <c r="B1980" s="1" t="s">
        <v>2604</v>
      </c>
    </row>
    <row r="1981" spans="2:2">
      <c r="B1981" s="1" t="s">
        <v>2605</v>
      </c>
    </row>
    <row r="1982" spans="2:2">
      <c r="B1982" s="1" t="s">
        <v>2606</v>
      </c>
    </row>
    <row r="1983" spans="2:2">
      <c r="B1983" s="1" t="s">
        <v>2607</v>
      </c>
    </row>
    <row r="1984" spans="2:2">
      <c r="B1984" s="1" t="s">
        <v>2608</v>
      </c>
    </row>
    <row r="1985" spans="2:2">
      <c r="B1985" s="1" t="s">
        <v>2609</v>
      </c>
    </row>
    <row r="1986" spans="2:2">
      <c r="B1986" s="1" t="s">
        <v>2610</v>
      </c>
    </row>
    <row r="1987" spans="2:2">
      <c r="B1987" s="1" t="s">
        <v>2611</v>
      </c>
    </row>
    <row r="1988" spans="2:2">
      <c r="B1988" s="1" t="s">
        <v>2612</v>
      </c>
    </row>
    <row r="1989" spans="2:2">
      <c r="B1989" s="1" t="s">
        <v>2613</v>
      </c>
    </row>
    <row r="1990" spans="2:2">
      <c r="B1990" s="1" t="s">
        <v>2614</v>
      </c>
    </row>
    <row r="1991" spans="2:2">
      <c r="B1991" s="1" t="s">
        <v>2615</v>
      </c>
    </row>
    <row r="1992" spans="2:2">
      <c r="B1992" s="1" t="s">
        <v>2616</v>
      </c>
    </row>
    <row r="1993" spans="2:2">
      <c r="B1993" s="1" t="s">
        <v>2617</v>
      </c>
    </row>
    <row r="1994" spans="2:2">
      <c r="B1994" s="1" t="s">
        <v>2618</v>
      </c>
    </row>
    <row r="1995" spans="2:2">
      <c r="B1995" s="1" t="s">
        <v>2619</v>
      </c>
    </row>
    <row r="1996" spans="2:2">
      <c r="B1996" s="1" t="s">
        <v>2620</v>
      </c>
    </row>
    <row r="1997" spans="2:2">
      <c r="B1997" s="1" t="s">
        <v>2621</v>
      </c>
    </row>
    <row r="1998" spans="2:2">
      <c r="B1998" s="1" t="s">
        <v>2622</v>
      </c>
    </row>
    <row r="1999" spans="2:2">
      <c r="B1999" s="1" t="s">
        <v>2623</v>
      </c>
    </row>
    <row r="2000" spans="2:2">
      <c r="B2000" s="1" t="s">
        <v>2624</v>
      </c>
    </row>
    <row r="2001" spans="2:2">
      <c r="B2001" s="1" t="s">
        <v>2625</v>
      </c>
    </row>
    <row r="2002" spans="2:2">
      <c r="B2002" s="1" t="s">
        <v>2626</v>
      </c>
    </row>
    <row r="2003" spans="2:2">
      <c r="B2003" s="1" t="s">
        <v>2627</v>
      </c>
    </row>
    <row r="2004" spans="2:2">
      <c r="B2004" s="1" t="s">
        <v>2628</v>
      </c>
    </row>
    <row r="2005" spans="2:2">
      <c r="B2005" s="1" t="s">
        <v>2629</v>
      </c>
    </row>
    <row r="2006" spans="2:2">
      <c r="B2006" s="1" t="s">
        <v>2630</v>
      </c>
    </row>
    <row r="2007" spans="2:2">
      <c r="B2007" s="1" t="s">
        <v>2631</v>
      </c>
    </row>
    <row r="2008" spans="2:2">
      <c r="B2008" s="1" t="s">
        <v>2632</v>
      </c>
    </row>
    <row r="2009" spans="2:2">
      <c r="B2009" s="1" t="s">
        <v>2633</v>
      </c>
    </row>
    <row r="2010" spans="2:2">
      <c r="B2010" s="1" t="s">
        <v>2634</v>
      </c>
    </row>
    <row r="2011" spans="2:2">
      <c r="B2011" s="1" t="s">
        <v>2635</v>
      </c>
    </row>
    <row r="2012" spans="2:2">
      <c r="B2012" s="1" t="s">
        <v>2636</v>
      </c>
    </row>
    <row r="2013" spans="2:2">
      <c r="B2013" s="1" t="s">
        <v>2637</v>
      </c>
    </row>
    <row r="2014" spans="2:2">
      <c r="B2014" s="1" t="s">
        <v>2638</v>
      </c>
    </row>
    <row r="2015" spans="2:2">
      <c r="B2015" s="1" t="s">
        <v>2639</v>
      </c>
    </row>
    <row r="2016" spans="2:2">
      <c r="B2016" s="1" t="s">
        <v>2640</v>
      </c>
    </row>
    <row r="2017" spans="2:2">
      <c r="B2017" s="1" t="s">
        <v>2641</v>
      </c>
    </row>
    <row r="2018" spans="2:2">
      <c r="B2018" s="1" t="s">
        <v>2642</v>
      </c>
    </row>
    <row r="2019" spans="2:2">
      <c r="B2019" s="1" t="s">
        <v>2643</v>
      </c>
    </row>
    <row r="2020" spans="2:2">
      <c r="B2020" s="1" t="s">
        <v>2644</v>
      </c>
    </row>
    <row r="2021" spans="2:2">
      <c r="B2021" s="1" t="s">
        <v>2645</v>
      </c>
    </row>
    <row r="2022" spans="2:2">
      <c r="B2022" s="1" t="s">
        <v>2646</v>
      </c>
    </row>
    <row r="2023" spans="2:2">
      <c r="B2023" s="1" t="s">
        <v>2647</v>
      </c>
    </row>
    <row r="2024" spans="2:2">
      <c r="B2024" s="1" t="s">
        <v>2648</v>
      </c>
    </row>
    <row r="2025" spans="2:2">
      <c r="B2025" s="1" t="s">
        <v>2649</v>
      </c>
    </row>
    <row r="2026" spans="2:2">
      <c r="B2026" s="1" t="s">
        <v>2650</v>
      </c>
    </row>
    <row r="2027" spans="2:2">
      <c r="B2027" s="1" t="s">
        <v>2651</v>
      </c>
    </row>
    <row r="2028" spans="2:2">
      <c r="B2028" s="1" t="s">
        <v>2652</v>
      </c>
    </row>
    <row r="2029" spans="2:2">
      <c r="B2029" s="1" t="s">
        <v>2653</v>
      </c>
    </row>
    <row r="2030" spans="2:2">
      <c r="B2030" s="1" t="s">
        <v>2654</v>
      </c>
    </row>
    <row r="2031" spans="2:2">
      <c r="B2031" s="1" t="s">
        <v>2655</v>
      </c>
    </row>
    <row r="2032" spans="2:2">
      <c r="B2032" s="1" t="s">
        <v>2656</v>
      </c>
    </row>
    <row r="2033" spans="2:2">
      <c r="B2033" s="1" t="s">
        <v>2657</v>
      </c>
    </row>
    <row r="2034" spans="2:2">
      <c r="B2034" s="1" t="s">
        <v>2658</v>
      </c>
    </row>
    <row r="2035" spans="2:2">
      <c r="B2035" s="1" t="s">
        <v>2659</v>
      </c>
    </row>
    <row r="2036" spans="2:2">
      <c r="B2036" s="1" t="s">
        <v>2660</v>
      </c>
    </row>
    <row r="2037" spans="2:2">
      <c r="B2037" s="1" t="s">
        <v>2661</v>
      </c>
    </row>
    <row r="2038" spans="2:2">
      <c r="B2038" s="1" t="s">
        <v>2662</v>
      </c>
    </row>
    <row r="2039" spans="2:2">
      <c r="B2039" s="1" t="s">
        <v>2663</v>
      </c>
    </row>
    <row r="2040" spans="2:2">
      <c r="B2040" s="1" t="s">
        <v>2664</v>
      </c>
    </row>
    <row r="2041" spans="2:2">
      <c r="B2041" s="1" t="s">
        <v>2665</v>
      </c>
    </row>
    <row r="2042" spans="2:2">
      <c r="B2042" s="1" t="s">
        <v>2666</v>
      </c>
    </row>
    <row r="2043" spans="2:2">
      <c r="B2043" s="1" t="s">
        <v>2667</v>
      </c>
    </row>
    <row r="2044" spans="2:2">
      <c r="B2044" s="1" t="s">
        <v>2668</v>
      </c>
    </row>
    <row r="2045" spans="2:2">
      <c r="B2045" s="1" t="s">
        <v>2669</v>
      </c>
    </row>
    <row r="2046" spans="2:2">
      <c r="B2046" s="1" t="s">
        <v>2670</v>
      </c>
    </row>
    <row r="2047" spans="2:2">
      <c r="B2047" s="1" t="s">
        <v>2671</v>
      </c>
    </row>
    <row r="2048" spans="2:2">
      <c r="B2048" s="1" t="s">
        <v>2672</v>
      </c>
    </row>
    <row r="2049" spans="2:2">
      <c r="B2049" s="1" t="s">
        <v>2673</v>
      </c>
    </row>
    <row r="2050" spans="2:2">
      <c r="B2050" s="1" t="s">
        <v>2674</v>
      </c>
    </row>
    <row r="2051" spans="2:2">
      <c r="B2051" s="1" t="s">
        <v>2675</v>
      </c>
    </row>
    <row r="2052" spans="2:2">
      <c r="B2052" s="1" t="s">
        <v>2676</v>
      </c>
    </row>
    <row r="2053" spans="2:2">
      <c r="B2053" s="1" t="s">
        <v>2677</v>
      </c>
    </row>
    <row r="2054" spans="2:2">
      <c r="B2054" s="1" t="s">
        <v>2678</v>
      </c>
    </row>
    <row r="2055" spans="2:2">
      <c r="B2055" s="1" t="s">
        <v>2679</v>
      </c>
    </row>
    <row r="2056" spans="2:2">
      <c r="B2056" s="1" t="s">
        <v>2680</v>
      </c>
    </row>
    <row r="2057" spans="2:2">
      <c r="B2057" s="1" t="s">
        <v>2681</v>
      </c>
    </row>
    <row r="2058" spans="2:2">
      <c r="B2058" s="1" t="s">
        <v>2682</v>
      </c>
    </row>
    <row r="2059" spans="2:2">
      <c r="B2059" s="1" t="s">
        <v>2683</v>
      </c>
    </row>
    <row r="2060" spans="2:2">
      <c r="B2060" s="1" t="s">
        <v>2684</v>
      </c>
    </row>
    <row r="2061" spans="2:2">
      <c r="B2061" s="1" t="s">
        <v>2685</v>
      </c>
    </row>
    <row r="2062" spans="2:2">
      <c r="B2062" s="1" t="s">
        <v>2686</v>
      </c>
    </row>
    <row r="2063" spans="2:2">
      <c r="B2063" s="1" t="s">
        <v>2687</v>
      </c>
    </row>
    <row r="2064" spans="2:2">
      <c r="B2064" s="1" t="s">
        <v>2688</v>
      </c>
    </row>
    <row r="2065" spans="2:2">
      <c r="B2065" s="1" t="s">
        <v>2689</v>
      </c>
    </row>
    <row r="2066" spans="2:2">
      <c r="B2066" s="1" t="s">
        <v>2690</v>
      </c>
    </row>
    <row r="2067" spans="2:2">
      <c r="B2067" s="1" t="s">
        <v>2691</v>
      </c>
    </row>
    <row r="2068" spans="2:2">
      <c r="B2068" s="1" t="s">
        <v>2692</v>
      </c>
    </row>
    <row r="2069" spans="2:2">
      <c r="B2069" s="1" t="s">
        <v>2693</v>
      </c>
    </row>
    <row r="2070" spans="2:2">
      <c r="B2070" s="1" t="s">
        <v>2694</v>
      </c>
    </row>
    <row r="2071" spans="2:2">
      <c r="B2071" s="1" t="s">
        <v>2695</v>
      </c>
    </row>
    <row r="2072" spans="2:2">
      <c r="B2072" s="1" t="s">
        <v>2696</v>
      </c>
    </row>
    <row r="2073" spans="2:2">
      <c r="B2073" s="1" t="s">
        <v>2697</v>
      </c>
    </row>
    <row r="2074" spans="2:2">
      <c r="B2074" s="1" t="s">
        <v>2698</v>
      </c>
    </row>
    <row r="2075" spans="2:2">
      <c r="B2075" s="1" t="s">
        <v>2699</v>
      </c>
    </row>
    <row r="2076" spans="2:2">
      <c r="B2076" s="1" t="s">
        <v>2700</v>
      </c>
    </row>
    <row r="2077" spans="2:2">
      <c r="B2077" s="1" t="s">
        <v>2701</v>
      </c>
    </row>
    <row r="2078" spans="2:2">
      <c r="B2078" s="1" t="s">
        <v>2702</v>
      </c>
    </row>
    <row r="2079" spans="2:2">
      <c r="B2079" s="1" t="s">
        <v>2703</v>
      </c>
    </row>
    <row r="2080" spans="2:2">
      <c r="B2080" s="1" t="s">
        <v>2704</v>
      </c>
    </row>
    <row r="2081" spans="2:2">
      <c r="B2081" s="1" t="s">
        <v>2705</v>
      </c>
    </row>
    <row r="2082" spans="2:2">
      <c r="B2082" s="1" t="s">
        <v>2706</v>
      </c>
    </row>
    <row r="2083" spans="2:2">
      <c r="B2083" s="1" t="s">
        <v>2707</v>
      </c>
    </row>
    <row r="2084" spans="2:2">
      <c r="B2084" s="1" t="s">
        <v>2708</v>
      </c>
    </row>
    <row r="2085" spans="2:2">
      <c r="B2085" s="1" t="s">
        <v>2709</v>
      </c>
    </row>
    <row r="2086" spans="2:2">
      <c r="B2086" s="1" t="s">
        <v>2710</v>
      </c>
    </row>
    <row r="2087" spans="2:2">
      <c r="B2087" s="1" t="s">
        <v>2711</v>
      </c>
    </row>
    <row r="2088" spans="2:2">
      <c r="B2088" s="1" t="s">
        <v>2712</v>
      </c>
    </row>
    <row r="2089" spans="2:2">
      <c r="B2089" s="1" t="s">
        <v>2713</v>
      </c>
    </row>
    <row r="2090" spans="2:2">
      <c r="B2090" s="1" t="s">
        <v>2714</v>
      </c>
    </row>
    <row r="2091" spans="2:2">
      <c r="B2091" s="1" t="s">
        <v>2715</v>
      </c>
    </row>
    <row r="2092" spans="2:2">
      <c r="B2092" s="1" t="s">
        <v>2716</v>
      </c>
    </row>
    <row r="2093" spans="2:2">
      <c r="B2093" s="1" t="s">
        <v>2717</v>
      </c>
    </row>
    <row r="2094" spans="2:2">
      <c r="B2094" s="1" t="s">
        <v>647</v>
      </c>
    </row>
    <row r="2095" spans="2:2">
      <c r="B2095" s="1" t="s">
        <v>2718</v>
      </c>
    </row>
    <row r="2096" spans="2:2">
      <c r="B2096" s="1" t="s">
        <v>2719</v>
      </c>
    </row>
    <row r="2097" spans="2:2">
      <c r="B2097" s="1" t="s">
        <v>2720</v>
      </c>
    </row>
    <row r="2098" spans="2:2">
      <c r="B2098" s="1" t="s">
        <v>2721</v>
      </c>
    </row>
    <row r="2099" spans="2:2">
      <c r="B2099" s="1" t="s">
        <v>2722</v>
      </c>
    </row>
    <row r="2100" spans="2:2">
      <c r="B2100" s="1" t="s">
        <v>2723</v>
      </c>
    </row>
    <row r="2101" spans="2:2">
      <c r="B2101" s="1" t="s">
        <v>2724</v>
      </c>
    </row>
    <row r="2102" spans="2:2">
      <c r="B2102" s="1" t="s">
        <v>2725</v>
      </c>
    </row>
    <row r="2103" spans="2:2">
      <c r="B2103" s="1" t="s">
        <v>2726</v>
      </c>
    </row>
    <row r="2104" spans="2:2">
      <c r="B2104" s="1" t="s">
        <v>2727</v>
      </c>
    </row>
    <row r="2105" spans="2:2">
      <c r="B2105" s="1" t="s">
        <v>2728</v>
      </c>
    </row>
    <row r="2106" spans="2:2">
      <c r="B2106" s="1" t="s">
        <v>2729</v>
      </c>
    </row>
    <row r="2107" spans="2:2">
      <c r="B2107" s="1" t="s">
        <v>2730</v>
      </c>
    </row>
    <row r="2108" spans="2:2">
      <c r="B2108" s="1" t="s">
        <v>2731</v>
      </c>
    </row>
    <row r="2109" spans="2:2">
      <c r="B2109" s="1" t="s">
        <v>2732</v>
      </c>
    </row>
    <row r="2110" spans="2:2">
      <c r="B2110" s="1" t="s">
        <v>2733</v>
      </c>
    </row>
    <row r="2111" spans="2:2">
      <c r="B2111" s="1" t="s">
        <v>2734</v>
      </c>
    </row>
    <row r="2112" spans="2:2">
      <c r="B2112" s="1" t="s">
        <v>2735</v>
      </c>
    </row>
    <row r="2113" spans="2:2">
      <c r="B2113" s="1" t="s">
        <v>2736</v>
      </c>
    </row>
    <row r="2114" spans="2:2">
      <c r="B2114" s="1" t="s">
        <v>2737</v>
      </c>
    </row>
    <row r="2115" spans="2:2">
      <c r="B2115" s="1" t="s">
        <v>2738</v>
      </c>
    </row>
    <row r="2116" spans="2:2">
      <c r="B2116" s="1" t="s">
        <v>2739</v>
      </c>
    </row>
    <row r="2117" spans="2:2">
      <c r="B2117" s="1" t="s">
        <v>2740</v>
      </c>
    </row>
    <row r="2118" spans="2:2">
      <c r="B2118" s="1" t="s">
        <v>2741</v>
      </c>
    </row>
    <row r="2119" spans="2:2">
      <c r="B2119" s="1" t="s">
        <v>2742</v>
      </c>
    </row>
    <row r="2120" spans="2:2">
      <c r="B2120" s="1" t="s">
        <v>2743</v>
      </c>
    </row>
    <row r="2121" spans="2:2">
      <c r="B2121" s="1" t="s">
        <v>2744</v>
      </c>
    </row>
    <row r="2122" spans="2:2">
      <c r="B2122" s="1" t="s">
        <v>2745</v>
      </c>
    </row>
    <row r="2123" spans="2:2">
      <c r="B2123" s="1" t="s">
        <v>2746</v>
      </c>
    </row>
    <row r="2124" spans="2:2">
      <c r="B2124" s="1" t="s">
        <v>2747</v>
      </c>
    </row>
    <row r="2125" spans="2:2">
      <c r="B2125" s="1" t="s">
        <v>2748</v>
      </c>
    </row>
    <row r="2126" spans="2:2">
      <c r="B2126" s="1" t="s">
        <v>2749</v>
      </c>
    </row>
    <row r="2127" spans="2:2">
      <c r="B2127" s="1" t="s">
        <v>2750</v>
      </c>
    </row>
    <row r="2128" spans="2:2">
      <c r="B2128" s="1" t="s">
        <v>2751</v>
      </c>
    </row>
    <row r="2129" spans="2:2">
      <c r="B2129" s="1" t="s">
        <v>2752</v>
      </c>
    </row>
    <row r="2130" spans="2:2">
      <c r="B2130" s="1" t="s">
        <v>2753</v>
      </c>
    </row>
    <row r="2131" spans="2:2">
      <c r="B2131" s="1" t="s">
        <v>2754</v>
      </c>
    </row>
    <row r="2132" spans="2:2">
      <c r="B2132" s="1" t="s">
        <v>2755</v>
      </c>
    </row>
    <row r="2133" spans="2:2">
      <c r="B2133" s="1" t="s">
        <v>2756</v>
      </c>
    </row>
    <row r="2134" spans="2:2">
      <c r="B2134" s="1" t="s">
        <v>2757</v>
      </c>
    </row>
    <row r="2135" spans="2:2">
      <c r="B2135" s="1" t="s">
        <v>2758</v>
      </c>
    </row>
    <row r="2136" spans="2:2">
      <c r="B2136" s="1" t="s">
        <v>2759</v>
      </c>
    </row>
    <row r="2137" spans="2:2">
      <c r="B2137" s="1" t="s">
        <v>2760</v>
      </c>
    </row>
    <row r="2138" spans="2:2">
      <c r="B2138" s="1" t="s">
        <v>2761</v>
      </c>
    </row>
    <row r="2139" spans="2:2">
      <c r="B2139" s="1" t="s">
        <v>2762</v>
      </c>
    </row>
    <row r="2140" spans="2:2">
      <c r="B2140" s="1" t="s">
        <v>2763</v>
      </c>
    </row>
    <row r="2141" spans="2:2">
      <c r="B2141" s="1" t="s">
        <v>2764</v>
      </c>
    </row>
    <row r="2142" spans="2:2">
      <c r="B2142" s="1" t="s">
        <v>2765</v>
      </c>
    </row>
    <row r="2143" spans="2:2">
      <c r="B2143" s="1" t="s">
        <v>2766</v>
      </c>
    </row>
    <row r="2144" spans="2:2">
      <c r="B2144" s="1" t="s">
        <v>2767</v>
      </c>
    </row>
    <row r="2145" spans="2:2">
      <c r="B2145" s="1" t="s">
        <v>2768</v>
      </c>
    </row>
    <row r="2146" spans="2:2">
      <c r="B2146" s="1" t="s">
        <v>2769</v>
      </c>
    </row>
    <row r="2147" spans="2:2">
      <c r="B2147" s="1" t="s">
        <v>2770</v>
      </c>
    </row>
    <row r="2148" spans="2:2">
      <c r="B2148" s="1" t="s">
        <v>2771</v>
      </c>
    </row>
    <row r="2149" spans="2:2">
      <c r="B2149" s="1" t="s">
        <v>2772</v>
      </c>
    </row>
    <row r="2150" spans="2:2">
      <c r="B2150" s="1" t="s">
        <v>2773</v>
      </c>
    </row>
    <row r="2151" spans="2:2">
      <c r="B2151" s="1" t="s">
        <v>2774</v>
      </c>
    </row>
    <row r="2152" spans="2:2">
      <c r="B2152" s="1" t="s">
        <v>2775</v>
      </c>
    </row>
    <row r="2153" spans="2:2">
      <c r="B2153" s="1" t="s">
        <v>2776</v>
      </c>
    </row>
    <row r="2154" spans="2:2">
      <c r="B2154" s="1" t="s">
        <v>2777</v>
      </c>
    </row>
    <row r="2155" spans="2:2">
      <c r="B2155" s="1" t="s">
        <v>2778</v>
      </c>
    </row>
    <row r="2156" spans="2:2">
      <c r="B2156" s="1" t="s">
        <v>2779</v>
      </c>
    </row>
    <row r="2157" spans="2:2">
      <c r="B2157" s="1" t="s">
        <v>2780</v>
      </c>
    </row>
    <row r="2158" spans="2:2">
      <c r="B2158" s="1" t="s">
        <v>2781</v>
      </c>
    </row>
    <row r="2159" spans="2:2">
      <c r="B2159" s="1" t="s">
        <v>2782</v>
      </c>
    </row>
    <row r="2160" spans="2:2">
      <c r="B2160" s="1" t="s">
        <v>2783</v>
      </c>
    </row>
    <row r="2161" spans="2:2">
      <c r="B2161" s="1" t="s">
        <v>2784</v>
      </c>
    </row>
    <row r="2162" spans="2:2">
      <c r="B2162" s="1" t="s">
        <v>2785</v>
      </c>
    </row>
    <row r="2163" spans="2:2">
      <c r="B2163" s="1" t="s">
        <v>2786</v>
      </c>
    </row>
    <row r="2164" spans="2:2">
      <c r="B2164" s="1" t="s">
        <v>2787</v>
      </c>
    </row>
    <row r="2165" spans="2:2">
      <c r="B2165" s="1" t="s">
        <v>2788</v>
      </c>
    </row>
    <row r="2166" spans="2:2">
      <c r="B2166" s="1" t="s">
        <v>2789</v>
      </c>
    </row>
    <row r="2167" spans="2:2">
      <c r="B2167" s="1" t="s">
        <v>2790</v>
      </c>
    </row>
    <row r="2168" spans="2:2">
      <c r="B2168" s="1" t="s">
        <v>2791</v>
      </c>
    </row>
    <row r="2169" spans="2:2">
      <c r="B2169" s="1" t="s">
        <v>2792</v>
      </c>
    </row>
    <row r="2170" spans="2:2">
      <c r="B2170" s="1" t="s">
        <v>2793</v>
      </c>
    </row>
    <row r="2171" spans="2:2">
      <c r="B2171" s="1" t="s">
        <v>2794</v>
      </c>
    </row>
    <row r="2172" spans="2:2">
      <c r="B2172" s="1" t="s">
        <v>2795</v>
      </c>
    </row>
    <row r="2173" spans="2:2">
      <c r="B2173" s="1" t="s">
        <v>2796</v>
      </c>
    </row>
    <row r="2174" spans="2:2">
      <c r="B2174" s="1" t="s">
        <v>2797</v>
      </c>
    </row>
    <row r="2175" spans="2:2">
      <c r="B2175" s="1" t="s">
        <v>2798</v>
      </c>
    </row>
    <row r="2176" spans="2:2">
      <c r="B2176" s="1" t="s">
        <v>2799</v>
      </c>
    </row>
    <row r="2177" spans="2:2">
      <c r="B2177" s="1" t="s">
        <v>2800</v>
      </c>
    </row>
    <row r="2178" spans="2:2">
      <c r="B2178" s="1" t="s">
        <v>2801</v>
      </c>
    </row>
    <row r="2179" spans="2:2">
      <c r="B2179" s="1" t="s">
        <v>2802</v>
      </c>
    </row>
    <row r="2180" spans="2:2">
      <c r="B2180" s="1" t="s">
        <v>2803</v>
      </c>
    </row>
    <row r="2181" spans="2:2">
      <c r="B2181" s="1" t="s">
        <v>2804</v>
      </c>
    </row>
    <row r="2182" spans="2:2">
      <c r="B2182" s="1" t="s">
        <v>2805</v>
      </c>
    </row>
    <row r="2183" spans="2:2">
      <c r="B2183" s="1" t="s">
        <v>2806</v>
      </c>
    </row>
    <row r="2184" spans="2:2">
      <c r="B2184" s="1" t="s">
        <v>2807</v>
      </c>
    </row>
    <row r="2185" spans="2:2">
      <c r="B2185" s="1" t="s">
        <v>2808</v>
      </c>
    </row>
    <row r="2186" spans="2:2">
      <c r="B2186" s="1" t="s">
        <v>2809</v>
      </c>
    </row>
    <row r="2187" spans="2:2">
      <c r="B2187" s="1" t="s">
        <v>2810</v>
      </c>
    </row>
    <row r="2188" spans="2:2">
      <c r="B2188" s="1" t="s">
        <v>2811</v>
      </c>
    </row>
    <row r="2189" spans="2:2">
      <c r="B2189" s="1" t="s">
        <v>2812</v>
      </c>
    </row>
    <row r="2190" spans="2:2">
      <c r="B2190" s="1" t="s">
        <v>2813</v>
      </c>
    </row>
    <row r="2191" spans="2:2">
      <c r="B2191" s="1" t="s">
        <v>2814</v>
      </c>
    </row>
    <row r="2192" spans="2:2">
      <c r="B2192" s="1" t="s">
        <v>2815</v>
      </c>
    </row>
    <row r="2193" spans="2:2">
      <c r="B2193" s="1" t="s">
        <v>2816</v>
      </c>
    </row>
    <row r="2194" spans="2:2">
      <c r="B2194" s="1" t="s">
        <v>2817</v>
      </c>
    </row>
    <row r="2195" spans="2:2">
      <c r="B2195" s="1" t="s">
        <v>2818</v>
      </c>
    </row>
    <row r="2196" spans="2:2">
      <c r="B2196" s="1" t="s">
        <v>2819</v>
      </c>
    </row>
    <row r="2197" spans="2:2">
      <c r="B2197" s="1" t="s">
        <v>2820</v>
      </c>
    </row>
    <row r="2198" spans="2:2">
      <c r="B2198" s="1" t="s">
        <v>2821</v>
      </c>
    </row>
    <row r="2199" spans="2:2">
      <c r="B2199" s="1" t="s">
        <v>2822</v>
      </c>
    </row>
    <row r="2200" spans="2:2">
      <c r="B2200" s="1" t="s">
        <v>2823</v>
      </c>
    </row>
    <row r="2201" spans="2:2">
      <c r="B2201" s="1" t="s">
        <v>2824</v>
      </c>
    </row>
    <row r="2202" spans="2:2">
      <c r="B2202" s="1" t="s">
        <v>2825</v>
      </c>
    </row>
    <row r="2203" spans="2:2">
      <c r="B2203" s="1" t="s">
        <v>2826</v>
      </c>
    </row>
    <row r="2204" spans="2:2">
      <c r="B2204" s="1" t="s">
        <v>2827</v>
      </c>
    </row>
    <row r="2205" spans="2:2">
      <c r="B2205" s="1" t="s">
        <v>2828</v>
      </c>
    </row>
    <row r="2206" spans="2:2">
      <c r="B2206" s="1" t="s">
        <v>2829</v>
      </c>
    </row>
    <row r="2207" spans="2:2">
      <c r="B2207" s="1" t="s">
        <v>2830</v>
      </c>
    </row>
    <row r="2208" spans="2:2">
      <c r="B2208" s="1" t="s">
        <v>2831</v>
      </c>
    </row>
    <row r="2209" spans="2:2">
      <c r="B2209" s="1" t="s">
        <v>2832</v>
      </c>
    </row>
    <row r="2210" spans="2:2">
      <c r="B2210" s="1" t="s">
        <v>2833</v>
      </c>
    </row>
    <row r="2211" spans="2:2">
      <c r="B2211" s="1" t="s">
        <v>2834</v>
      </c>
    </row>
    <row r="2212" spans="2:2">
      <c r="B2212" s="1" t="s">
        <v>2835</v>
      </c>
    </row>
    <row r="2213" spans="2:2">
      <c r="B2213" s="1" t="s">
        <v>2836</v>
      </c>
    </row>
    <row r="2214" spans="2:2">
      <c r="B2214" s="1" t="s">
        <v>2837</v>
      </c>
    </row>
    <row r="2215" spans="2:2">
      <c r="B2215" s="1" t="s">
        <v>2838</v>
      </c>
    </row>
    <row r="2216" spans="2:2">
      <c r="B2216" s="1" t="s">
        <v>2839</v>
      </c>
    </row>
    <row r="2217" spans="2:2">
      <c r="B2217" s="1" t="s">
        <v>2840</v>
      </c>
    </row>
    <row r="2218" spans="2:2">
      <c r="B2218" s="1" t="s">
        <v>2841</v>
      </c>
    </row>
    <row r="2219" spans="2:2">
      <c r="B2219" s="1" t="s">
        <v>2842</v>
      </c>
    </row>
    <row r="2220" spans="2:2">
      <c r="B2220" s="1" t="s">
        <v>2843</v>
      </c>
    </row>
    <row r="2221" spans="2:2">
      <c r="B2221" s="1" t="s">
        <v>2844</v>
      </c>
    </row>
    <row r="2222" spans="2:2">
      <c r="B2222" s="1" t="s">
        <v>2845</v>
      </c>
    </row>
    <row r="2223" spans="2:2">
      <c r="B2223" s="1" t="s">
        <v>2846</v>
      </c>
    </row>
    <row r="2224" spans="2:2">
      <c r="B2224" s="1" t="s">
        <v>2847</v>
      </c>
    </row>
    <row r="2225" spans="2:2">
      <c r="B2225" s="1" t="s">
        <v>2848</v>
      </c>
    </row>
    <row r="2226" spans="2:2">
      <c r="B2226" s="1" t="s">
        <v>2849</v>
      </c>
    </row>
    <row r="2227" spans="2:2">
      <c r="B2227" s="1" t="s">
        <v>2850</v>
      </c>
    </row>
    <row r="2228" spans="2:2">
      <c r="B2228" s="1" t="s">
        <v>2851</v>
      </c>
    </row>
    <row r="2229" spans="2:2">
      <c r="B2229" s="1" t="s">
        <v>2852</v>
      </c>
    </row>
    <row r="2230" spans="2:2">
      <c r="B2230" s="1" t="s">
        <v>2853</v>
      </c>
    </row>
    <row r="2231" spans="2:2">
      <c r="B2231" s="1" t="s">
        <v>2854</v>
      </c>
    </row>
    <row r="2232" spans="2:2">
      <c r="B2232" s="1" t="s">
        <v>2855</v>
      </c>
    </row>
    <row r="2233" spans="2:2">
      <c r="B2233" s="1" t="s">
        <v>2856</v>
      </c>
    </row>
    <row r="2234" spans="2:2">
      <c r="B2234" s="1" t="s">
        <v>2857</v>
      </c>
    </row>
    <row r="2235" spans="2:2">
      <c r="B2235" s="1" t="s">
        <v>2858</v>
      </c>
    </row>
    <row r="2236" spans="2:2">
      <c r="B2236" s="1" t="s">
        <v>2859</v>
      </c>
    </row>
    <row r="2237" spans="2:2">
      <c r="B2237" s="1" t="s">
        <v>2860</v>
      </c>
    </row>
    <row r="2238" spans="2:2">
      <c r="B2238" s="1" t="s">
        <v>2861</v>
      </c>
    </row>
    <row r="2239" spans="2:2">
      <c r="B2239" s="1" t="s">
        <v>2862</v>
      </c>
    </row>
    <row r="2240" spans="2:2">
      <c r="B2240" s="1" t="s">
        <v>2863</v>
      </c>
    </row>
    <row r="2241" spans="2:2">
      <c r="B2241" s="1" t="s">
        <v>2864</v>
      </c>
    </row>
    <row r="2242" spans="2:2">
      <c r="B2242" s="1" t="s">
        <v>2865</v>
      </c>
    </row>
    <row r="2243" spans="2:2">
      <c r="B2243" s="1" t="s">
        <v>2866</v>
      </c>
    </row>
    <row r="2244" spans="2:2">
      <c r="B2244" s="1" t="s">
        <v>2867</v>
      </c>
    </row>
    <row r="2245" spans="2:2">
      <c r="B2245" s="1" t="s">
        <v>2868</v>
      </c>
    </row>
    <row r="2246" spans="2:2">
      <c r="B2246" s="1" t="s">
        <v>2869</v>
      </c>
    </row>
    <row r="2247" spans="2:2">
      <c r="B2247" s="1" t="s">
        <v>2870</v>
      </c>
    </row>
    <row r="2248" spans="2:2">
      <c r="B2248" s="1" t="s">
        <v>2871</v>
      </c>
    </row>
    <row r="2249" spans="2:2">
      <c r="B2249" s="1" t="s">
        <v>2872</v>
      </c>
    </row>
    <row r="2250" spans="2:2">
      <c r="B2250" s="1" t="s">
        <v>2873</v>
      </c>
    </row>
    <row r="2251" spans="2:2">
      <c r="B2251" s="1" t="s">
        <v>2874</v>
      </c>
    </row>
    <row r="2252" spans="2:2">
      <c r="B2252" s="1" t="s">
        <v>2875</v>
      </c>
    </row>
    <row r="2253" spans="2:2">
      <c r="B2253" s="1" t="s">
        <v>2876</v>
      </c>
    </row>
    <row r="2254" spans="2:2">
      <c r="B2254" s="1" t="s">
        <v>2877</v>
      </c>
    </row>
    <row r="2255" spans="2:2">
      <c r="B2255" s="1" t="s">
        <v>2878</v>
      </c>
    </row>
    <row r="2256" spans="2:2">
      <c r="B2256" s="1" t="s">
        <v>2879</v>
      </c>
    </row>
    <row r="2257" spans="2:2">
      <c r="B2257" s="1" t="s">
        <v>2880</v>
      </c>
    </row>
    <row r="2258" spans="2:2">
      <c r="B2258" s="1" t="s">
        <v>2881</v>
      </c>
    </row>
    <row r="2259" spans="2:2">
      <c r="B2259" s="1" t="s">
        <v>2882</v>
      </c>
    </row>
    <row r="2260" spans="2:2">
      <c r="B2260" s="1" t="s">
        <v>2883</v>
      </c>
    </row>
    <row r="2261" spans="2:2">
      <c r="B2261" s="1" t="s">
        <v>2884</v>
      </c>
    </row>
    <row r="2262" spans="2:2">
      <c r="B2262" s="1" t="s">
        <v>2885</v>
      </c>
    </row>
    <row r="2263" spans="2:2">
      <c r="B2263" s="1" t="s">
        <v>2886</v>
      </c>
    </row>
    <row r="2264" spans="2:2">
      <c r="B2264" s="1" t="s">
        <v>2887</v>
      </c>
    </row>
    <row r="2265" spans="2:2">
      <c r="B2265" s="1" t="s">
        <v>2888</v>
      </c>
    </row>
    <row r="2266" spans="2:2">
      <c r="B2266" s="1" t="s">
        <v>2889</v>
      </c>
    </row>
    <row r="2267" spans="2:2">
      <c r="B2267" s="1" t="s">
        <v>2890</v>
      </c>
    </row>
    <row r="2268" spans="2:2">
      <c r="B2268" s="1" t="s">
        <v>2891</v>
      </c>
    </row>
    <row r="2269" spans="2:2">
      <c r="B2269" s="1" t="s">
        <v>2892</v>
      </c>
    </row>
    <row r="2270" spans="2:2">
      <c r="B2270" s="1" t="s">
        <v>2893</v>
      </c>
    </row>
    <row r="2271" spans="2:2">
      <c r="B2271" s="1" t="s">
        <v>2894</v>
      </c>
    </row>
    <row r="2272" spans="2:2">
      <c r="B2272" s="1" t="s">
        <v>2895</v>
      </c>
    </row>
    <row r="2273" spans="2:2">
      <c r="B2273" s="1" t="s">
        <v>2896</v>
      </c>
    </row>
    <row r="2274" spans="2:2">
      <c r="B2274" s="1" t="s">
        <v>2897</v>
      </c>
    </row>
    <row r="2275" spans="2:2">
      <c r="B2275" s="1" t="s">
        <v>2898</v>
      </c>
    </row>
    <row r="2276" spans="2:2">
      <c r="B2276" s="1" t="s">
        <v>2899</v>
      </c>
    </row>
    <row r="2277" spans="2:2">
      <c r="B2277" s="1" t="s">
        <v>2900</v>
      </c>
    </row>
    <row r="2278" spans="2:2">
      <c r="B2278" s="1" t="s">
        <v>2901</v>
      </c>
    </row>
    <row r="2279" spans="2:2">
      <c r="B2279" s="1" t="s">
        <v>2902</v>
      </c>
    </row>
    <row r="2280" spans="2:2">
      <c r="B2280" s="1" t="s">
        <v>2903</v>
      </c>
    </row>
    <row r="2281" spans="2:2">
      <c r="B2281" s="1" t="s">
        <v>2904</v>
      </c>
    </row>
    <row r="2282" spans="2:2">
      <c r="B2282" s="1" t="s">
        <v>2905</v>
      </c>
    </row>
    <row r="2283" spans="2:2">
      <c r="B2283" s="1" t="s">
        <v>2906</v>
      </c>
    </row>
    <row r="2284" spans="2:2">
      <c r="B2284" s="1" t="s">
        <v>2907</v>
      </c>
    </row>
    <row r="2285" spans="2:2">
      <c r="B2285" s="1" t="s">
        <v>2908</v>
      </c>
    </row>
    <row r="2286" spans="2:2">
      <c r="B2286" s="1" t="s">
        <v>2909</v>
      </c>
    </row>
    <row r="2287" spans="2:2">
      <c r="B2287" s="1" t="s">
        <v>2910</v>
      </c>
    </row>
    <row r="2288" spans="2:2">
      <c r="B2288" s="1" t="s">
        <v>2911</v>
      </c>
    </row>
    <row r="2289" spans="2:2">
      <c r="B2289" s="1" t="s">
        <v>2912</v>
      </c>
    </row>
    <row r="2290" spans="2:2">
      <c r="B2290" s="1" t="s">
        <v>2913</v>
      </c>
    </row>
    <row r="2291" spans="2:2">
      <c r="B2291" s="1" t="s">
        <v>2914</v>
      </c>
    </row>
    <row r="2292" spans="2:2">
      <c r="B2292" s="1" t="s">
        <v>2915</v>
      </c>
    </row>
    <row r="2293" spans="2:2">
      <c r="B2293" s="1" t="s">
        <v>2916</v>
      </c>
    </row>
    <row r="2294" spans="2:2">
      <c r="B2294" s="1" t="s">
        <v>2917</v>
      </c>
    </row>
    <row r="2295" spans="2:2">
      <c r="B2295" s="1" t="s">
        <v>2918</v>
      </c>
    </row>
    <row r="2296" spans="2:2">
      <c r="B2296" s="1" t="s">
        <v>2919</v>
      </c>
    </row>
    <row r="2297" spans="2:2">
      <c r="B2297" s="1" t="s">
        <v>2920</v>
      </c>
    </row>
    <row r="2298" spans="2:2">
      <c r="B2298" s="1" t="s">
        <v>2921</v>
      </c>
    </row>
    <row r="2299" spans="2:2">
      <c r="B2299" s="1" t="s">
        <v>2922</v>
      </c>
    </row>
    <row r="2300" spans="2:2">
      <c r="B2300" s="1" t="s">
        <v>2923</v>
      </c>
    </row>
    <row r="2301" spans="2:2">
      <c r="B2301" s="1" t="s">
        <v>2924</v>
      </c>
    </row>
    <row r="2302" spans="2:2">
      <c r="B2302" s="1" t="s">
        <v>2925</v>
      </c>
    </row>
    <row r="2303" spans="2:2">
      <c r="B2303" s="1" t="s">
        <v>2926</v>
      </c>
    </row>
    <row r="2304" spans="2:2">
      <c r="B2304" s="1" t="s">
        <v>2927</v>
      </c>
    </row>
    <row r="2305" spans="2:2">
      <c r="B2305" s="1" t="s">
        <v>2928</v>
      </c>
    </row>
    <row r="2306" spans="2:2">
      <c r="B2306" s="1" t="s">
        <v>2929</v>
      </c>
    </row>
    <row r="2307" spans="2:2">
      <c r="B2307" s="1" t="s">
        <v>2930</v>
      </c>
    </row>
    <row r="2308" spans="2:2">
      <c r="B2308" s="1" t="s">
        <v>2931</v>
      </c>
    </row>
    <row r="2309" spans="2:2">
      <c r="B2309" s="1" t="s">
        <v>2932</v>
      </c>
    </row>
    <row r="2310" spans="2:2">
      <c r="B2310" s="1" t="s">
        <v>2933</v>
      </c>
    </row>
    <row r="2311" spans="2:2">
      <c r="B2311" s="1" t="s">
        <v>2934</v>
      </c>
    </row>
    <row r="2312" spans="2:2">
      <c r="B2312" s="1" t="s">
        <v>2935</v>
      </c>
    </row>
    <row r="2313" spans="2:2">
      <c r="B2313" s="1" t="s">
        <v>2936</v>
      </c>
    </row>
    <row r="2314" spans="2:2">
      <c r="B2314" s="1" t="s">
        <v>2937</v>
      </c>
    </row>
    <row r="2315" spans="2:2">
      <c r="B2315" s="1" t="s">
        <v>2938</v>
      </c>
    </row>
    <row r="2316" spans="2:2">
      <c r="B2316" s="1" t="s">
        <v>2939</v>
      </c>
    </row>
    <row r="2317" spans="2:2">
      <c r="B2317" s="1" t="s">
        <v>2940</v>
      </c>
    </row>
    <row r="2318" spans="2:2">
      <c r="B2318" s="1" t="s">
        <v>2941</v>
      </c>
    </row>
    <row r="2319" spans="2:2">
      <c r="B2319" s="1" t="s">
        <v>2942</v>
      </c>
    </row>
    <row r="2320" spans="2:2">
      <c r="B2320" s="1" t="s">
        <v>2943</v>
      </c>
    </row>
    <row r="2321" spans="2:2">
      <c r="B2321" s="1" t="s">
        <v>2944</v>
      </c>
    </row>
    <row r="2322" spans="2:2">
      <c r="B2322" s="1" t="s">
        <v>2945</v>
      </c>
    </row>
    <row r="2323" spans="2:2">
      <c r="B2323" s="1" t="s">
        <v>2946</v>
      </c>
    </row>
    <row r="2324" spans="2:2">
      <c r="B2324" s="1" t="s">
        <v>2947</v>
      </c>
    </row>
    <row r="2325" spans="2:2">
      <c r="B2325" s="1" t="s">
        <v>2948</v>
      </c>
    </row>
    <row r="2326" spans="2:2">
      <c r="B2326" s="1" t="s">
        <v>2949</v>
      </c>
    </row>
    <row r="2327" spans="2:2">
      <c r="B2327" s="1" t="s">
        <v>2950</v>
      </c>
    </row>
    <row r="2328" spans="2:2">
      <c r="B2328" s="1" t="s">
        <v>2951</v>
      </c>
    </row>
    <row r="2329" spans="2:2">
      <c r="B2329" s="1" t="s">
        <v>2952</v>
      </c>
    </row>
    <row r="2330" spans="2:2">
      <c r="B2330" s="1" t="s">
        <v>2953</v>
      </c>
    </row>
    <row r="2331" spans="2:2">
      <c r="B2331" s="1" t="s">
        <v>2954</v>
      </c>
    </row>
    <row r="2332" spans="2:2">
      <c r="B2332" s="1" t="s">
        <v>2955</v>
      </c>
    </row>
    <row r="2333" spans="2:2">
      <c r="B2333" s="1" t="s">
        <v>2956</v>
      </c>
    </row>
    <row r="2334" spans="2:2">
      <c r="B2334" s="1" t="s">
        <v>421</v>
      </c>
    </row>
    <row r="2335" spans="2:2">
      <c r="B2335" s="1" t="s">
        <v>2957</v>
      </c>
    </row>
    <row r="2336" spans="2:2">
      <c r="B2336" s="1" t="s">
        <v>2958</v>
      </c>
    </row>
    <row r="2337" spans="2:2">
      <c r="B2337" s="1" t="s">
        <v>2959</v>
      </c>
    </row>
    <row r="2338" spans="2:2">
      <c r="B2338" s="1" t="s">
        <v>2960</v>
      </c>
    </row>
    <row r="2339" spans="2:2">
      <c r="B2339" s="1" t="s">
        <v>2961</v>
      </c>
    </row>
    <row r="2340" spans="2:2">
      <c r="B2340" s="1" t="s">
        <v>2962</v>
      </c>
    </row>
    <row r="2341" spans="2:2">
      <c r="B2341" s="1" t="s">
        <v>2963</v>
      </c>
    </row>
    <row r="2342" spans="2:2">
      <c r="B2342" s="1" t="s">
        <v>2964</v>
      </c>
    </row>
    <row r="2343" spans="2:2">
      <c r="B2343" s="1" t="s">
        <v>2965</v>
      </c>
    </row>
    <row r="2344" spans="2:2">
      <c r="B2344" s="1" t="s">
        <v>2966</v>
      </c>
    </row>
    <row r="2345" spans="2:2">
      <c r="B2345" s="1" t="s">
        <v>2967</v>
      </c>
    </row>
    <row r="2346" spans="2:2">
      <c r="B2346" s="1" t="s">
        <v>2968</v>
      </c>
    </row>
    <row r="2347" spans="2:2">
      <c r="B2347" s="1" t="s">
        <v>2969</v>
      </c>
    </row>
    <row r="2348" spans="2:2">
      <c r="B2348" s="1" t="s">
        <v>2970</v>
      </c>
    </row>
    <row r="2349" spans="2:2">
      <c r="B2349" s="1" t="s">
        <v>2971</v>
      </c>
    </row>
    <row r="2350" spans="2:2">
      <c r="B2350" s="1" t="s">
        <v>2972</v>
      </c>
    </row>
    <row r="2351" spans="2:2">
      <c r="B2351" s="1" t="s">
        <v>2973</v>
      </c>
    </row>
    <row r="2352" spans="2:2">
      <c r="B2352" s="1" t="s">
        <v>2974</v>
      </c>
    </row>
    <row r="2353" spans="2:2">
      <c r="B2353" s="1" t="s">
        <v>2975</v>
      </c>
    </row>
    <row r="2354" spans="2:2">
      <c r="B2354" s="1" t="s">
        <v>2976</v>
      </c>
    </row>
    <row r="2355" spans="2:2">
      <c r="B2355" s="1" t="s">
        <v>2977</v>
      </c>
    </row>
    <row r="2356" spans="2:2">
      <c r="B2356" s="1" t="s">
        <v>2978</v>
      </c>
    </row>
    <row r="2357" spans="2:2">
      <c r="B2357" s="1" t="s">
        <v>2979</v>
      </c>
    </row>
    <row r="2358" spans="2:2">
      <c r="B2358" s="1" t="s">
        <v>2980</v>
      </c>
    </row>
    <row r="2359" spans="2:2">
      <c r="B2359" s="1" t="s">
        <v>2981</v>
      </c>
    </row>
    <row r="2360" spans="2:2">
      <c r="B2360" s="1" t="s">
        <v>2982</v>
      </c>
    </row>
    <row r="2361" spans="2:2">
      <c r="B2361" s="1" t="s">
        <v>2983</v>
      </c>
    </row>
    <row r="2362" spans="2:2">
      <c r="B2362" s="1" t="s">
        <v>2984</v>
      </c>
    </row>
    <row r="2363" spans="2:2">
      <c r="B2363" s="1" t="s">
        <v>2985</v>
      </c>
    </row>
    <row r="2364" spans="2:2">
      <c r="B2364" s="1" t="s">
        <v>2986</v>
      </c>
    </row>
    <row r="2365" spans="2:2">
      <c r="B2365" s="1" t="s">
        <v>2987</v>
      </c>
    </row>
    <row r="2366" spans="2:2">
      <c r="B2366" s="1" t="s">
        <v>2988</v>
      </c>
    </row>
    <row r="2367" spans="2:2">
      <c r="B2367" s="1" t="s">
        <v>2989</v>
      </c>
    </row>
    <row r="2368" spans="2:2">
      <c r="B2368" s="1" t="s">
        <v>2990</v>
      </c>
    </row>
    <row r="2369" spans="2:2">
      <c r="B2369" s="1" t="s">
        <v>2991</v>
      </c>
    </row>
    <row r="2370" spans="2:2">
      <c r="B2370" s="1" t="s">
        <v>2992</v>
      </c>
    </row>
    <row r="2371" spans="2:2">
      <c r="B2371" s="1" t="s">
        <v>2993</v>
      </c>
    </row>
    <row r="2372" spans="2:2">
      <c r="B2372" s="1" t="s">
        <v>2994</v>
      </c>
    </row>
    <row r="2373" spans="2:2">
      <c r="B2373" s="1" t="s">
        <v>2995</v>
      </c>
    </row>
    <row r="2374" spans="2:2">
      <c r="B2374" s="1" t="s">
        <v>2996</v>
      </c>
    </row>
    <row r="2375" spans="2:2">
      <c r="B2375" s="1" t="s">
        <v>2997</v>
      </c>
    </row>
    <row r="2376" spans="2:2">
      <c r="B2376" s="1" t="s">
        <v>2998</v>
      </c>
    </row>
    <row r="2377" spans="2:2">
      <c r="B2377" s="1" t="s">
        <v>2999</v>
      </c>
    </row>
    <row r="2378" spans="2:2">
      <c r="B2378" s="1" t="s">
        <v>3000</v>
      </c>
    </row>
    <row r="2379" spans="2:2">
      <c r="B2379" s="1" t="s">
        <v>3001</v>
      </c>
    </row>
    <row r="2380" spans="2:2">
      <c r="B2380" s="1" t="s">
        <v>3002</v>
      </c>
    </row>
    <row r="2381" spans="2:2">
      <c r="B2381" s="1" t="s">
        <v>3003</v>
      </c>
    </row>
    <row r="2382" spans="2:2">
      <c r="B2382" s="1" t="s">
        <v>3004</v>
      </c>
    </row>
    <row r="2383" spans="2:2">
      <c r="B2383" s="1" t="s">
        <v>3005</v>
      </c>
    </row>
    <row r="2384" spans="2:2">
      <c r="B2384" s="1" t="s">
        <v>3006</v>
      </c>
    </row>
    <row r="2385" spans="2:2">
      <c r="B2385" s="1" t="s">
        <v>3007</v>
      </c>
    </row>
    <row r="2386" spans="2:2">
      <c r="B2386" s="1" t="s">
        <v>3008</v>
      </c>
    </row>
    <row r="2387" spans="2:2">
      <c r="B2387" s="1" t="s">
        <v>3009</v>
      </c>
    </row>
    <row r="2388" spans="2:2">
      <c r="B2388" s="1" t="s">
        <v>3010</v>
      </c>
    </row>
    <row r="2389" spans="2:2">
      <c r="B2389" s="1" t="s">
        <v>3011</v>
      </c>
    </row>
    <row r="2390" spans="2:2">
      <c r="B2390" s="1" t="s">
        <v>3012</v>
      </c>
    </row>
    <row r="2391" spans="2:2">
      <c r="B2391" s="1" t="s">
        <v>3013</v>
      </c>
    </row>
    <row r="2392" spans="2:2">
      <c r="B2392" s="1" t="s">
        <v>3014</v>
      </c>
    </row>
    <row r="2393" spans="2:2">
      <c r="B2393" s="1" t="s">
        <v>3015</v>
      </c>
    </row>
    <row r="2394" spans="2:2">
      <c r="B2394" s="1" t="s">
        <v>3016</v>
      </c>
    </row>
    <row r="2395" spans="2:2">
      <c r="B2395" s="1" t="s">
        <v>3017</v>
      </c>
    </row>
    <row r="2396" spans="2:2">
      <c r="B2396" s="1" t="s">
        <v>3018</v>
      </c>
    </row>
    <row r="2397" spans="2:2">
      <c r="B2397" s="1" t="s">
        <v>3019</v>
      </c>
    </row>
    <row r="2398" spans="2:2">
      <c r="B2398" s="1" t="s">
        <v>3020</v>
      </c>
    </row>
    <row r="2399" spans="2:2">
      <c r="B2399" s="1" t="s">
        <v>3021</v>
      </c>
    </row>
    <row r="2400" spans="2:2">
      <c r="B2400" s="1" t="s">
        <v>3022</v>
      </c>
    </row>
    <row r="2401" spans="2:2">
      <c r="B2401" s="1" t="s">
        <v>3023</v>
      </c>
    </row>
    <row r="2402" spans="2:2">
      <c r="B2402" s="1" t="s">
        <v>3024</v>
      </c>
    </row>
    <row r="2403" spans="2:2">
      <c r="B2403" s="1" t="s">
        <v>3025</v>
      </c>
    </row>
    <row r="2404" spans="2:2">
      <c r="B2404" s="1" t="s">
        <v>3026</v>
      </c>
    </row>
    <row r="2405" spans="2:2">
      <c r="B2405" s="1" t="s">
        <v>3027</v>
      </c>
    </row>
    <row r="2406" spans="2:2">
      <c r="B2406" s="1" t="s">
        <v>3028</v>
      </c>
    </row>
    <row r="2407" spans="2:2">
      <c r="B2407" s="1" t="s">
        <v>3029</v>
      </c>
    </row>
    <row r="2408" spans="2:2">
      <c r="B2408" s="1" t="s">
        <v>3030</v>
      </c>
    </row>
    <row r="2409" spans="2:2">
      <c r="B2409" s="1" t="s">
        <v>3031</v>
      </c>
    </row>
    <row r="2410" spans="2:2">
      <c r="B2410" s="1" t="s">
        <v>3032</v>
      </c>
    </row>
    <row r="2411" spans="2:2">
      <c r="B2411" s="1" t="s">
        <v>3033</v>
      </c>
    </row>
    <row r="2412" spans="2:2">
      <c r="B2412" s="1" t="s">
        <v>3034</v>
      </c>
    </row>
    <row r="2413" spans="2:2">
      <c r="B2413" s="1" t="s">
        <v>3035</v>
      </c>
    </row>
    <row r="2414" spans="2:2">
      <c r="B2414" s="1" t="s">
        <v>3036</v>
      </c>
    </row>
    <row r="2415" spans="2:2">
      <c r="B2415" s="1" t="s">
        <v>3037</v>
      </c>
    </row>
    <row r="2416" spans="2:2">
      <c r="B2416" s="1" t="s">
        <v>3038</v>
      </c>
    </row>
    <row r="2417" spans="2:2">
      <c r="B2417" s="1" t="s">
        <v>3039</v>
      </c>
    </row>
    <row r="2418" spans="2:2">
      <c r="B2418" s="1" t="s">
        <v>3040</v>
      </c>
    </row>
    <row r="2419" spans="2:2">
      <c r="B2419" s="1" t="s">
        <v>3041</v>
      </c>
    </row>
    <row r="2420" spans="2:2">
      <c r="B2420" s="1" t="s">
        <v>3042</v>
      </c>
    </row>
    <row r="2421" spans="2:2">
      <c r="B2421" s="1" t="s">
        <v>3043</v>
      </c>
    </row>
    <row r="2422" spans="2:2">
      <c r="B2422" s="1" t="s">
        <v>3044</v>
      </c>
    </row>
    <row r="2423" spans="2:2">
      <c r="B2423" s="1" t="s">
        <v>3045</v>
      </c>
    </row>
    <row r="2424" spans="2:2">
      <c r="B2424" s="1" t="s">
        <v>3046</v>
      </c>
    </row>
    <row r="2425" spans="2:2">
      <c r="B2425" s="1" t="s">
        <v>3047</v>
      </c>
    </row>
    <row r="2426" spans="2:2">
      <c r="B2426" s="1" t="s">
        <v>3048</v>
      </c>
    </row>
    <row r="2427" spans="2:2">
      <c r="B2427" s="1" t="s">
        <v>3049</v>
      </c>
    </row>
    <row r="2428" spans="2:2">
      <c r="B2428" s="1" t="s">
        <v>3050</v>
      </c>
    </row>
    <row r="2429" spans="2:2">
      <c r="B2429" s="1" t="s">
        <v>3051</v>
      </c>
    </row>
    <row r="2430" spans="2:2">
      <c r="B2430" s="1" t="s">
        <v>3052</v>
      </c>
    </row>
    <row r="2431" spans="2:2">
      <c r="B2431" s="1" t="s">
        <v>3053</v>
      </c>
    </row>
    <row r="2432" spans="2:2">
      <c r="B2432" s="1" t="s">
        <v>3054</v>
      </c>
    </row>
    <row r="2433" spans="2:2">
      <c r="B2433" s="1" t="s">
        <v>3055</v>
      </c>
    </row>
    <row r="2434" spans="2:2">
      <c r="B2434" s="1" t="s">
        <v>3056</v>
      </c>
    </row>
    <row r="2435" spans="2:2">
      <c r="B2435" s="1" t="s">
        <v>3057</v>
      </c>
    </row>
    <row r="2436" spans="2:2">
      <c r="B2436" s="1" t="s">
        <v>3058</v>
      </c>
    </row>
    <row r="2437" spans="2:2">
      <c r="B2437" s="1" t="s">
        <v>3059</v>
      </c>
    </row>
    <row r="2438" spans="2:2">
      <c r="B2438" s="1" t="s">
        <v>3060</v>
      </c>
    </row>
    <row r="2439" spans="2:2">
      <c r="B2439" s="1" t="s">
        <v>3061</v>
      </c>
    </row>
    <row r="2440" spans="2:2">
      <c r="B2440" s="1" t="s">
        <v>3062</v>
      </c>
    </row>
    <row r="2441" spans="2:2">
      <c r="B2441" s="1" t="s">
        <v>3063</v>
      </c>
    </row>
    <row r="2442" spans="2:2">
      <c r="B2442" s="1" t="s">
        <v>3064</v>
      </c>
    </row>
    <row r="2443" spans="2:2">
      <c r="B2443" s="1" t="s">
        <v>3065</v>
      </c>
    </row>
    <row r="2444" spans="2:2">
      <c r="B2444" s="1" t="s">
        <v>3066</v>
      </c>
    </row>
    <row r="2445" spans="2:2">
      <c r="B2445" s="1" t="s">
        <v>3067</v>
      </c>
    </row>
    <row r="2446" spans="2:2">
      <c r="B2446" s="1" t="s">
        <v>3068</v>
      </c>
    </row>
    <row r="2447" spans="2:2">
      <c r="B2447" s="1" t="s">
        <v>3069</v>
      </c>
    </row>
    <row r="2448" spans="2:2">
      <c r="B2448" s="1" t="s">
        <v>3070</v>
      </c>
    </row>
    <row r="2449" spans="2:2">
      <c r="B2449" s="1" t="s">
        <v>3071</v>
      </c>
    </row>
    <row r="2450" spans="2:2">
      <c r="B2450" s="1" t="s">
        <v>3072</v>
      </c>
    </row>
    <row r="2451" spans="2:2">
      <c r="B2451" s="1" t="s">
        <v>3073</v>
      </c>
    </row>
    <row r="2452" spans="2:2">
      <c r="B2452" s="1" t="s">
        <v>3074</v>
      </c>
    </row>
    <row r="2453" spans="2:2">
      <c r="B2453" s="1" t="s">
        <v>3075</v>
      </c>
    </row>
    <row r="2454" spans="2:2">
      <c r="B2454" s="1" t="s">
        <v>3076</v>
      </c>
    </row>
    <row r="2455" spans="2:2">
      <c r="B2455" s="1" t="s">
        <v>3077</v>
      </c>
    </row>
    <row r="2456" spans="2:2">
      <c r="B2456" s="1" t="s">
        <v>3078</v>
      </c>
    </row>
    <row r="2457" spans="2:2">
      <c r="B2457" s="1" t="s">
        <v>3079</v>
      </c>
    </row>
    <row r="2458" spans="2:2">
      <c r="B2458" s="1" t="s">
        <v>3080</v>
      </c>
    </row>
    <row r="2459" spans="2:2">
      <c r="B2459" s="1" t="s">
        <v>3081</v>
      </c>
    </row>
    <row r="2460" spans="2:2">
      <c r="B2460" s="1" t="s">
        <v>3082</v>
      </c>
    </row>
    <row r="2461" spans="2:2">
      <c r="B2461" s="1" t="s">
        <v>3083</v>
      </c>
    </row>
    <row r="2462" spans="2:2">
      <c r="B2462" s="1" t="s">
        <v>3084</v>
      </c>
    </row>
    <row r="2463" spans="2:2">
      <c r="B2463" s="1" t="s">
        <v>3085</v>
      </c>
    </row>
    <row r="2464" spans="2:2">
      <c r="B2464" s="1" t="s">
        <v>3086</v>
      </c>
    </row>
    <row r="2465" spans="2:2">
      <c r="B2465" s="1" t="s">
        <v>3087</v>
      </c>
    </row>
    <row r="2466" spans="2:2">
      <c r="B2466" s="1" t="s">
        <v>3088</v>
      </c>
    </row>
    <row r="2467" spans="2:2">
      <c r="B2467" s="1" t="s">
        <v>3089</v>
      </c>
    </row>
    <row r="2468" spans="2:2">
      <c r="B2468" s="1" t="s">
        <v>3090</v>
      </c>
    </row>
    <row r="2469" spans="2:2">
      <c r="B2469" s="1" t="s">
        <v>3091</v>
      </c>
    </row>
    <row r="2470" spans="2:2">
      <c r="B2470" s="1" t="s">
        <v>3092</v>
      </c>
    </row>
    <row r="2471" spans="2:2">
      <c r="B2471" s="1" t="s">
        <v>3093</v>
      </c>
    </row>
    <row r="2472" spans="2:2">
      <c r="B2472" s="1" t="s">
        <v>3094</v>
      </c>
    </row>
    <row r="2473" spans="2:2">
      <c r="B2473" s="1" t="s">
        <v>3095</v>
      </c>
    </row>
    <row r="2474" spans="2:2">
      <c r="B2474" s="1" t="s">
        <v>3096</v>
      </c>
    </row>
    <row r="2475" spans="2:2">
      <c r="B2475" s="1" t="s">
        <v>3097</v>
      </c>
    </row>
    <row r="2476" spans="2:2">
      <c r="B2476" s="1" t="s">
        <v>3098</v>
      </c>
    </row>
    <row r="2477" spans="2:2">
      <c r="B2477" s="1" t="s">
        <v>3099</v>
      </c>
    </row>
    <row r="2478" spans="2:2">
      <c r="B2478" s="1" t="s">
        <v>3100</v>
      </c>
    </row>
    <row r="2479" spans="2:2">
      <c r="B2479" s="1" t="s">
        <v>3101</v>
      </c>
    </row>
    <row r="2480" spans="2:2">
      <c r="B2480" s="1" t="s">
        <v>3102</v>
      </c>
    </row>
    <row r="2481" spans="2:2">
      <c r="B2481" s="1" t="s">
        <v>3103</v>
      </c>
    </row>
    <row r="2482" spans="2:2">
      <c r="B2482" s="1" t="s">
        <v>3104</v>
      </c>
    </row>
    <row r="2483" spans="2:2">
      <c r="B2483" s="1" t="s">
        <v>3105</v>
      </c>
    </row>
    <row r="2484" spans="2:2">
      <c r="B2484" s="1" t="s">
        <v>3106</v>
      </c>
    </row>
    <row r="2485" spans="2:2">
      <c r="B2485" s="1" t="s">
        <v>3107</v>
      </c>
    </row>
    <row r="2486" spans="2:2">
      <c r="B2486" s="1" t="s">
        <v>3108</v>
      </c>
    </row>
    <row r="2487" spans="2:2">
      <c r="B2487" s="1" t="s">
        <v>3109</v>
      </c>
    </row>
    <row r="2488" spans="2:2">
      <c r="B2488" s="1" t="s">
        <v>3110</v>
      </c>
    </row>
    <row r="2489" spans="2:2">
      <c r="B2489" s="1" t="s">
        <v>3111</v>
      </c>
    </row>
    <row r="2490" spans="2:2">
      <c r="B2490" s="1" t="s">
        <v>3112</v>
      </c>
    </row>
    <row r="2491" spans="2:2">
      <c r="B2491" s="1" t="s">
        <v>3113</v>
      </c>
    </row>
    <row r="2492" spans="2:2">
      <c r="B2492" s="1" t="s">
        <v>3114</v>
      </c>
    </row>
    <row r="2493" spans="2:2">
      <c r="B2493" s="1" t="s">
        <v>3115</v>
      </c>
    </row>
    <row r="2494" spans="2:2">
      <c r="B2494" s="1" t="s">
        <v>3116</v>
      </c>
    </row>
    <row r="2495" spans="2:2">
      <c r="B2495" s="1" t="s">
        <v>3117</v>
      </c>
    </row>
    <row r="2496" spans="2:2">
      <c r="B2496" s="1" t="s">
        <v>3118</v>
      </c>
    </row>
    <row r="2497" spans="2:2">
      <c r="B2497" s="1" t="s">
        <v>3119</v>
      </c>
    </row>
    <row r="2498" spans="2:2">
      <c r="B2498" s="1" t="s">
        <v>3120</v>
      </c>
    </row>
    <row r="2499" spans="2:2">
      <c r="B2499" s="1" t="s">
        <v>3121</v>
      </c>
    </row>
    <row r="2500" spans="2:2">
      <c r="B2500" s="1" t="s">
        <v>3122</v>
      </c>
    </row>
    <row r="2501" spans="2:2">
      <c r="B2501" s="1" t="s">
        <v>3123</v>
      </c>
    </row>
    <row r="2502" spans="2:2">
      <c r="B2502" s="1" t="s">
        <v>3124</v>
      </c>
    </row>
    <row r="2503" spans="2:2">
      <c r="B2503" s="1" t="s">
        <v>3125</v>
      </c>
    </row>
    <row r="2504" spans="2:2">
      <c r="B2504" s="1" t="s">
        <v>3126</v>
      </c>
    </row>
    <row r="2505" spans="2:2">
      <c r="B2505" s="1" t="s">
        <v>3127</v>
      </c>
    </row>
    <row r="2506" spans="2:2">
      <c r="B2506" s="1" t="s">
        <v>3128</v>
      </c>
    </row>
    <row r="2507" spans="2:2">
      <c r="B2507" s="1" t="s">
        <v>3129</v>
      </c>
    </row>
    <row r="2508" spans="2:2">
      <c r="B2508" s="1" t="s">
        <v>3130</v>
      </c>
    </row>
    <row r="2509" spans="2:2">
      <c r="B2509" s="1" t="s">
        <v>3131</v>
      </c>
    </row>
    <row r="2510" spans="2:2">
      <c r="B2510" s="1" t="s">
        <v>3132</v>
      </c>
    </row>
    <row r="2511" spans="2:2">
      <c r="B2511" s="1" t="s">
        <v>3133</v>
      </c>
    </row>
    <row r="2512" spans="2:2">
      <c r="B2512" s="1" t="s">
        <v>3134</v>
      </c>
    </row>
    <row r="2513" spans="2:2">
      <c r="B2513" s="1" t="s">
        <v>3135</v>
      </c>
    </row>
    <row r="2514" spans="2:2">
      <c r="B2514" s="1" t="s">
        <v>3136</v>
      </c>
    </row>
    <row r="2515" spans="2:2">
      <c r="B2515" s="1" t="s">
        <v>3137</v>
      </c>
    </row>
    <row r="2516" spans="2:2">
      <c r="B2516" s="1" t="s">
        <v>3138</v>
      </c>
    </row>
    <row r="2517" spans="2:2">
      <c r="B2517" s="1" t="s">
        <v>3139</v>
      </c>
    </row>
    <row r="2518" spans="2:2">
      <c r="B2518" s="1" t="s">
        <v>3140</v>
      </c>
    </row>
    <row r="2519" spans="2:2">
      <c r="B2519" s="1" t="s">
        <v>3141</v>
      </c>
    </row>
    <row r="2520" spans="2:2">
      <c r="B2520" s="1" t="s">
        <v>3142</v>
      </c>
    </row>
    <row r="2521" spans="2:2">
      <c r="B2521" s="1" t="s">
        <v>3143</v>
      </c>
    </row>
    <row r="2522" spans="2:2">
      <c r="B2522" s="1" t="s">
        <v>3144</v>
      </c>
    </row>
    <row r="2523" spans="2:2">
      <c r="B2523" s="1" t="s">
        <v>3145</v>
      </c>
    </row>
    <row r="2524" spans="2:2">
      <c r="B2524" s="1" t="s">
        <v>3146</v>
      </c>
    </row>
    <row r="2525" spans="2:2">
      <c r="B2525" s="1" t="s">
        <v>3147</v>
      </c>
    </row>
    <row r="2526" spans="2:2">
      <c r="B2526" s="1" t="s">
        <v>3148</v>
      </c>
    </row>
    <row r="2527" spans="2:2">
      <c r="B2527" s="1" t="s">
        <v>3149</v>
      </c>
    </row>
    <row r="2528" spans="2:2">
      <c r="B2528" s="1" t="s">
        <v>3150</v>
      </c>
    </row>
    <row r="2529" spans="2:2">
      <c r="B2529" s="1" t="s">
        <v>3151</v>
      </c>
    </row>
    <row r="2530" spans="2:2">
      <c r="B2530" s="1" t="s">
        <v>3152</v>
      </c>
    </row>
    <row r="2531" spans="2:2">
      <c r="B2531" s="1" t="s">
        <v>3153</v>
      </c>
    </row>
    <row r="2532" spans="2:2">
      <c r="B2532" s="1" t="s">
        <v>3154</v>
      </c>
    </row>
    <row r="2533" spans="2:2">
      <c r="B2533" s="1" t="s">
        <v>3155</v>
      </c>
    </row>
    <row r="2534" spans="2:2">
      <c r="B2534" s="1" t="s">
        <v>3156</v>
      </c>
    </row>
    <row r="2535" spans="2:2">
      <c r="B2535" s="1" t="s">
        <v>3157</v>
      </c>
    </row>
    <row r="2536" spans="2:2">
      <c r="B2536" s="1" t="s">
        <v>3158</v>
      </c>
    </row>
    <row r="2537" spans="2:2">
      <c r="B2537" s="1" t="s">
        <v>3159</v>
      </c>
    </row>
    <row r="2538" spans="2:2">
      <c r="B2538" s="1" t="s">
        <v>3160</v>
      </c>
    </row>
    <row r="2539" spans="2:2">
      <c r="B2539" s="1" t="s">
        <v>3161</v>
      </c>
    </row>
    <row r="2540" spans="2:2">
      <c r="B2540" s="1" t="s">
        <v>3162</v>
      </c>
    </row>
    <row r="2541" spans="2:2">
      <c r="B2541" s="1" t="s">
        <v>3163</v>
      </c>
    </row>
    <row r="2542" spans="2:2">
      <c r="B2542" s="1" t="s">
        <v>3164</v>
      </c>
    </row>
    <row r="2543" spans="2:2">
      <c r="B2543" s="1" t="s">
        <v>3165</v>
      </c>
    </row>
    <row r="2544" spans="2:2">
      <c r="B2544" s="1" t="s">
        <v>3166</v>
      </c>
    </row>
    <row r="2545" spans="2:2">
      <c r="B2545" s="1" t="s">
        <v>3167</v>
      </c>
    </row>
    <row r="2546" spans="2:2">
      <c r="B2546" s="1" t="s">
        <v>3168</v>
      </c>
    </row>
    <row r="2547" spans="2:2">
      <c r="B2547" s="1" t="s">
        <v>3169</v>
      </c>
    </row>
    <row r="2548" spans="2:2">
      <c r="B2548" s="1" t="s">
        <v>3170</v>
      </c>
    </row>
    <row r="2549" spans="2:2">
      <c r="B2549" s="1" t="s">
        <v>3171</v>
      </c>
    </row>
    <row r="2550" spans="2:2">
      <c r="B2550" s="1" t="s">
        <v>3172</v>
      </c>
    </row>
    <row r="2551" spans="2:2">
      <c r="B2551" s="1" t="s">
        <v>3173</v>
      </c>
    </row>
    <row r="2552" spans="2:2">
      <c r="B2552" s="1" t="s">
        <v>3174</v>
      </c>
    </row>
    <row r="2553" spans="2:2">
      <c r="B2553" s="1" t="s">
        <v>3175</v>
      </c>
    </row>
    <row r="2554" spans="2:2">
      <c r="B2554" s="1" t="s">
        <v>3176</v>
      </c>
    </row>
    <row r="2555" spans="2:2">
      <c r="B2555" s="1" t="s">
        <v>3177</v>
      </c>
    </row>
    <row r="2556" spans="2:2">
      <c r="B2556" s="1" t="s">
        <v>3178</v>
      </c>
    </row>
    <row r="2557" spans="2:2">
      <c r="B2557" s="1" t="s">
        <v>3179</v>
      </c>
    </row>
    <row r="2558" spans="2:2">
      <c r="B2558" s="1" t="s">
        <v>3180</v>
      </c>
    </row>
    <row r="2559" spans="2:2">
      <c r="B2559" s="1" t="s">
        <v>3181</v>
      </c>
    </row>
    <row r="2560" spans="2:2">
      <c r="B2560" s="1" t="s">
        <v>3182</v>
      </c>
    </row>
    <row r="2561" spans="2:2">
      <c r="B2561" s="1" t="s">
        <v>3183</v>
      </c>
    </row>
    <row r="2562" spans="2:2">
      <c r="B2562" s="1" t="s">
        <v>3184</v>
      </c>
    </row>
    <row r="2563" spans="2:2">
      <c r="B2563" s="1" t="s">
        <v>3185</v>
      </c>
    </row>
    <row r="2564" spans="2:2">
      <c r="B2564" s="1" t="s">
        <v>3186</v>
      </c>
    </row>
    <row r="2565" spans="2:2">
      <c r="B2565" s="1" t="s">
        <v>3187</v>
      </c>
    </row>
    <row r="2566" spans="2:2">
      <c r="B2566" s="1" t="s">
        <v>3188</v>
      </c>
    </row>
    <row r="2567" spans="2:2">
      <c r="B2567" s="1" t="s">
        <v>3189</v>
      </c>
    </row>
    <row r="2568" spans="2:2">
      <c r="B2568" s="1" t="s">
        <v>3190</v>
      </c>
    </row>
    <row r="2569" spans="2:2">
      <c r="B2569" s="1" t="s">
        <v>3191</v>
      </c>
    </row>
    <row r="2570" spans="2:2">
      <c r="B2570" s="1" t="s">
        <v>3192</v>
      </c>
    </row>
    <row r="2571" spans="2:2">
      <c r="B2571" s="1" t="s">
        <v>3193</v>
      </c>
    </row>
    <row r="2572" spans="2:2">
      <c r="B2572" s="1" t="s">
        <v>3194</v>
      </c>
    </row>
    <row r="2573" spans="2:2">
      <c r="B2573" s="1" t="s">
        <v>3195</v>
      </c>
    </row>
    <row r="2574" spans="2:2">
      <c r="B2574" s="1" t="s">
        <v>3196</v>
      </c>
    </row>
    <row r="2575" spans="2:2">
      <c r="B2575" s="1" t="s">
        <v>3197</v>
      </c>
    </row>
    <row r="2576" spans="2:2">
      <c r="B2576" s="1" t="s">
        <v>3198</v>
      </c>
    </row>
    <row r="2577" spans="2:2">
      <c r="B2577" s="1" t="s">
        <v>3199</v>
      </c>
    </row>
    <row r="2578" spans="2:2">
      <c r="B2578" s="1" t="s">
        <v>3200</v>
      </c>
    </row>
    <row r="2579" spans="2:2">
      <c r="B2579" s="1" t="s">
        <v>3201</v>
      </c>
    </row>
    <row r="2580" spans="2:2">
      <c r="B2580" s="1" t="s">
        <v>3202</v>
      </c>
    </row>
    <row r="2581" spans="2:2">
      <c r="B2581" s="1" t="s">
        <v>3203</v>
      </c>
    </row>
    <row r="2582" spans="2:2">
      <c r="B2582" s="1" t="s">
        <v>3204</v>
      </c>
    </row>
    <row r="2583" spans="2:2">
      <c r="B2583" s="1" t="s">
        <v>3205</v>
      </c>
    </row>
    <row r="2584" spans="2:2">
      <c r="B2584" s="1" t="s">
        <v>3206</v>
      </c>
    </row>
    <row r="2585" spans="2:2">
      <c r="B2585" s="1" t="s">
        <v>3207</v>
      </c>
    </row>
    <row r="2586" spans="2:2">
      <c r="B2586" s="1" t="s">
        <v>3208</v>
      </c>
    </row>
    <row r="2587" spans="2:2">
      <c r="B2587" s="1" t="s">
        <v>3209</v>
      </c>
    </row>
    <row r="2588" spans="2:2">
      <c r="B2588" s="1" t="s">
        <v>3210</v>
      </c>
    </row>
    <row r="2589" spans="2:2">
      <c r="B2589" s="1" t="s">
        <v>3211</v>
      </c>
    </row>
    <row r="2590" spans="2:2">
      <c r="B2590" s="1" t="s">
        <v>3212</v>
      </c>
    </row>
    <row r="2591" spans="2:2">
      <c r="B2591" s="1" t="s">
        <v>3213</v>
      </c>
    </row>
    <row r="2592" spans="2:2">
      <c r="B2592" s="1" t="s">
        <v>3214</v>
      </c>
    </row>
    <row r="2593" spans="2:2">
      <c r="B2593" s="1" t="s">
        <v>3215</v>
      </c>
    </row>
    <row r="2594" spans="2:2">
      <c r="B2594" s="1" t="s">
        <v>3216</v>
      </c>
    </row>
    <row r="2595" spans="2:2">
      <c r="B2595" s="1" t="s">
        <v>3217</v>
      </c>
    </row>
    <row r="2596" spans="2:2">
      <c r="B2596" s="1" t="s">
        <v>3218</v>
      </c>
    </row>
    <row r="2597" spans="2:2">
      <c r="B2597" s="1" t="s">
        <v>3219</v>
      </c>
    </row>
    <row r="2598" spans="2:2">
      <c r="B2598" s="1" t="s">
        <v>3220</v>
      </c>
    </row>
    <row r="2599" spans="2:2">
      <c r="B2599" s="1" t="s">
        <v>3221</v>
      </c>
    </row>
    <row r="2600" spans="2:2">
      <c r="B2600" s="1" t="s">
        <v>3222</v>
      </c>
    </row>
    <row r="2601" spans="2:2">
      <c r="B2601" s="1" t="s">
        <v>3223</v>
      </c>
    </row>
    <row r="2602" spans="2:2">
      <c r="B2602" s="1" t="s">
        <v>3224</v>
      </c>
    </row>
    <row r="2603" spans="2:2">
      <c r="B2603" s="1" t="s">
        <v>3225</v>
      </c>
    </row>
    <row r="2604" spans="2:2">
      <c r="B2604" s="1" t="s">
        <v>3226</v>
      </c>
    </row>
    <row r="2605" spans="2:2">
      <c r="B2605" s="1" t="s">
        <v>3227</v>
      </c>
    </row>
    <row r="2606" spans="2:2">
      <c r="B2606" s="1" t="s">
        <v>3228</v>
      </c>
    </row>
    <row r="2607" spans="2:2">
      <c r="B2607" s="1" t="s">
        <v>3229</v>
      </c>
    </row>
    <row r="2608" spans="2:2">
      <c r="B2608" s="1" t="s">
        <v>3230</v>
      </c>
    </row>
    <row r="2609" spans="2:2">
      <c r="B2609" s="1" t="s">
        <v>3231</v>
      </c>
    </row>
    <row r="2610" spans="2:2">
      <c r="B2610" s="1" t="s">
        <v>3232</v>
      </c>
    </row>
    <row r="2611" spans="2:2">
      <c r="B2611" s="1" t="s">
        <v>3233</v>
      </c>
    </row>
    <row r="2612" spans="2:2">
      <c r="B2612" s="1" t="s">
        <v>3234</v>
      </c>
    </row>
    <row r="2613" spans="2:2">
      <c r="B2613" s="1" t="s">
        <v>3235</v>
      </c>
    </row>
    <row r="2614" spans="2:2">
      <c r="B2614" s="1" t="s">
        <v>3236</v>
      </c>
    </row>
    <row r="2615" spans="2:2">
      <c r="B2615" s="1" t="s">
        <v>3237</v>
      </c>
    </row>
    <row r="2616" spans="2:2">
      <c r="B2616" s="1" t="s">
        <v>3238</v>
      </c>
    </row>
    <row r="2617" spans="2:2">
      <c r="B2617" s="1" t="s">
        <v>3239</v>
      </c>
    </row>
    <row r="2618" spans="2:2">
      <c r="B2618" s="1" t="s">
        <v>3240</v>
      </c>
    </row>
    <row r="2619" spans="2:2">
      <c r="B2619" s="1" t="s">
        <v>3241</v>
      </c>
    </row>
    <row r="2620" spans="2:2">
      <c r="B2620" s="1" t="s">
        <v>3242</v>
      </c>
    </row>
    <row r="2621" spans="2:2">
      <c r="B2621" s="1" t="s">
        <v>3243</v>
      </c>
    </row>
    <row r="2622" spans="2:2">
      <c r="B2622" s="1" t="s">
        <v>3244</v>
      </c>
    </row>
    <row r="2623" spans="2:2">
      <c r="B2623" s="1" t="s">
        <v>3245</v>
      </c>
    </row>
    <row r="2624" spans="2:2">
      <c r="B2624" s="1" t="s">
        <v>3246</v>
      </c>
    </row>
    <row r="2625" spans="2:2">
      <c r="B2625" s="1" t="s">
        <v>3247</v>
      </c>
    </row>
    <row r="2626" spans="2:2">
      <c r="B2626" s="1" t="s">
        <v>3248</v>
      </c>
    </row>
    <row r="2627" spans="2:2">
      <c r="B2627" s="1" t="s">
        <v>3249</v>
      </c>
    </row>
    <row r="2628" spans="2:2">
      <c r="B2628" s="1" t="s">
        <v>3250</v>
      </c>
    </row>
    <row r="2629" spans="2:2">
      <c r="B2629" s="1" t="s">
        <v>3251</v>
      </c>
    </row>
    <row r="2630" spans="2:2">
      <c r="B2630" s="1" t="s">
        <v>3252</v>
      </c>
    </row>
    <row r="2631" spans="2:2">
      <c r="B2631" s="1" t="s">
        <v>3253</v>
      </c>
    </row>
    <row r="2632" spans="2:2">
      <c r="B2632" s="1" t="s">
        <v>3254</v>
      </c>
    </row>
    <row r="2633" spans="2:2">
      <c r="B2633" s="1" t="s">
        <v>3255</v>
      </c>
    </row>
    <row r="2634" spans="2:2">
      <c r="B2634" s="1" t="s">
        <v>3256</v>
      </c>
    </row>
    <row r="2635" spans="2:2">
      <c r="B2635" s="1" t="s">
        <v>3257</v>
      </c>
    </row>
    <row r="2636" spans="2:2">
      <c r="B2636" s="1" t="s">
        <v>3258</v>
      </c>
    </row>
    <row r="2637" spans="2:2">
      <c r="B2637" s="1" t="s">
        <v>3259</v>
      </c>
    </row>
    <row r="2638" spans="2:2">
      <c r="B2638" s="1" t="s">
        <v>3260</v>
      </c>
    </row>
    <row r="2639" spans="2:2">
      <c r="B2639" s="1" t="s">
        <v>3261</v>
      </c>
    </row>
    <row r="2640" spans="2:2">
      <c r="B2640" s="1" t="s">
        <v>3262</v>
      </c>
    </row>
    <row r="2641" spans="2:2">
      <c r="B2641" s="1" t="s">
        <v>3263</v>
      </c>
    </row>
    <row r="2642" spans="2:2">
      <c r="B2642" s="1" t="s">
        <v>3264</v>
      </c>
    </row>
    <row r="2643" spans="2:2">
      <c r="B2643" s="1" t="s">
        <v>3265</v>
      </c>
    </row>
    <row r="2644" spans="2:2">
      <c r="B2644" s="1" t="s">
        <v>3266</v>
      </c>
    </row>
    <row r="2645" spans="2:2">
      <c r="B2645" s="1" t="s">
        <v>3267</v>
      </c>
    </row>
    <row r="2646" spans="2:2">
      <c r="B2646" s="1" t="s">
        <v>3268</v>
      </c>
    </row>
    <row r="2647" spans="2:2">
      <c r="B2647" s="1" t="s">
        <v>3269</v>
      </c>
    </row>
    <row r="2648" spans="2:2">
      <c r="B2648" s="1" t="s">
        <v>3270</v>
      </c>
    </row>
    <row r="2649" spans="2:2">
      <c r="B2649" s="1" t="s">
        <v>3271</v>
      </c>
    </row>
    <row r="2650" spans="2:2">
      <c r="B2650" s="1" t="s">
        <v>3272</v>
      </c>
    </row>
    <row r="2651" spans="2:2">
      <c r="B2651" s="1" t="s">
        <v>3273</v>
      </c>
    </row>
    <row r="2652" spans="2:2">
      <c r="B2652" s="1" t="s">
        <v>3274</v>
      </c>
    </row>
    <row r="2653" spans="2:2">
      <c r="B2653" s="1" t="s">
        <v>3275</v>
      </c>
    </row>
    <row r="2654" spans="2:2">
      <c r="B2654" s="1" t="s">
        <v>3276</v>
      </c>
    </row>
    <row r="2655" spans="2:2">
      <c r="B2655" s="1" t="s">
        <v>3277</v>
      </c>
    </row>
    <row r="2656" spans="2:2">
      <c r="B2656" s="1" t="s">
        <v>3278</v>
      </c>
    </row>
    <row r="2657" spans="2:2">
      <c r="B2657" s="1" t="s">
        <v>3279</v>
      </c>
    </row>
    <row r="2658" spans="2:2">
      <c r="B2658" s="1" t="s">
        <v>3280</v>
      </c>
    </row>
    <row r="2659" spans="2:2">
      <c r="B2659" s="1" t="s">
        <v>3281</v>
      </c>
    </row>
    <row r="2660" spans="2:2">
      <c r="B2660" s="1" t="s">
        <v>3282</v>
      </c>
    </row>
    <row r="2661" spans="2:2">
      <c r="B2661" s="1" t="s">
        <v>3283</v>
      </c>
    </row>
    <row r="2662" spans="2:2">
      <c r="B2662" s="1" t="s">
        <v>3284</v>
      </c>
    </row>
    <row r="2663" spans="2:2">
      <c r="B2663" s="1" t="s">
        <v>3285</v>
      </c>
    </row>
    <row r="2664" spans="2:2">
      <c r="B2664" s="1" t="s">
        <v>3286</v>
      </c>
    </row>
    <row r="2665" spans="2:2">
      <c r="B2665" s="1" t="s">
        <v>3287</v>
      </c>
    </row>
    <row r="2666" spans="2:2">
      <c r="B2666" s="1" t="s">
        <v>3288</v>
      </c>
    </row>
    <row r="2667" spans="2:2">
      <c r="B2667" s="1" t="s">
        <v>3289</v>
      </c>
    </row>
    <row r="2668" spans="2:2">
      <c r="B2668" s="1" t="s">
        <v>3290</v>
      </c>
    </row>
    <row r="2669" spans="2:2">
      <c r="B2669" s="1" t="s">
        <v>3291</v>
      </c>
    </row>
    <row r="2670" spans="2:2">
      <c r="B2670" s="1" t="s">
        <v>3292</v>
      </c>
    </row>
    <row r="2671" spans="2:2">
      <c r="B2671" s="1" t="s">
        <v>3293</v>
      </c>
    </row>
    <row r="2672" spans="2:2">
      <c r="B2672" s="1" t="s">
        <v>3294</v>
      </c>
    </row>
    <row r="2673" spans="2:2">
      <c r="B2673" s="1" t="s">
        <v>3295</v>
      </c>
    </row>
    <row r="2674" spans="2:2">
      <c r="B2674" s="1" t="s">
        <v>3296</v>
      </c>
    </row>
    <row r="2675" spans="2:2">
      <c r="B2675" s="1" t="s">
        <v>3297</v>
      </c>
    </row>
    <row r="2676" spans="2:2">
      <c r="B2676" s="1" t="s">
        <v>3298</v>
      </c>
    </row>
    <row r="2677" spans="2:2">
      <c r="B2677" s="1" t="s">
        <v>3299</v>
      </c>
    </row>
    <row r="2678" spans="2:2">
      <c r="B2678" s="1" t="s">
        <v>3300</v>
      </c>
    </row>
    <row r="2679" spans="2:2">
      <c r="B2679" s="1" t="s">
        <v>3301</v>
      </c>
    </row>
    <row r="2680" spans="2:2">
      <c r="B2680" s="1" t="s">
        <v>3302</v>
      </c>
    </row>
    <row r="2681" spans="2:2">
      <c r="B2681" s="1" t="s">
        <v>3303</v>
      </c>
    </row>
    <row r="2682" spans="2:2">
      <c r="B2682" s="1" t="s">
        <v>3304</v>
      </c>
    </row>
    <row r="2683" spans="2:2">
      <c r="B2683" s="1" t="s">
        <v>3305</v>
      </c>
    </row>
    <row r="2684" spans="2:2">
      <c r="B2684" s="1" t="s">
        <v>3306</v>
      </c>
    </row>
    <row r="2685" spans="2:2">
      <c r="B2685" s="1" t="s">
        <v>3307</v>
      </c>
    </row>
    <row r="2686" spans="2:2">
      <c r="B2686" s="1" t="s">
        <v>3308</v>
      </c>
    </row>
    <row r="2687" spans="2:2">
      <c r="B2687" s="1" t="s">
        <v>3309</v>
      </c>
    </row>
    <row r="2688" spans="2:2">
      <c r="B2688" s="1" t="s">
        <v>3310</v>
      </c>
    </row>
    <row r="2689" spans="2:2">
      <c r="B2689" s="1" t="s">
        <v>3311</v>
      </c>
    </row>
    <row r="2690" spans="2:2">
      <c r="B2690" s="1" t="s">
        <v>3312</v>
      </c>
    </row>
    <row r="2691" spans="2:2">
      <c r="B2691" s="1" t="s">
        <v>3313</v>
      </c>
    </row>
    <row r="2692" spans="2:2">
      <c r="B2692" s="1" t="s">
        <v>3314</v>
      </c>
    </row>
    <row r="2693" spans="2:2">
      <c r="B2693" s="1" t="s">
        <v>3315</v>
      </c>
    </row>
    <row r="2694" spans="2:2">
      <c r="B2694" s="1" t="s">
        <v>3316</v>
      </c>
    </row>
    <row r="2695" spans="2:2">
      <c r="B2695" s="1" t="s">
        <v>3317</v>
      </c>
    </row>
    <row r="2696" spans="2:2">
      <c r="B2696" s="1" t="s">
        <v>3318</v>
      </c>
    </row>
    <row r="2697" spans="2:2">
      <c r="B2697" s="1" t="s">
        <v>3319</v>
      </c>
    </row>
    <row r="2698" spans="2:2">
      <c r="B2698" s="1" t="s">
        <v>3320</v>
      </c>
    </row>
    <row r="2699" spans="2:2">
      <c r="B2699" s="1" t="s">
        <v>3321</v>
      </c>
    </row>
    <row r="2700" spans="2:2">
      <c r="B2700" s="1" t="s">
        <v>3322</v>
      </c>
    </row>
    <row r="2701" spans="2:2">
      <c r="B2701" s="1" t="s">
        <v>3323</v>
      </c>
    </row>
    <row r="2702" spans="2:2">
      <c r="B2702" s="1" t="s">
        <v>3324</v>
      </c>
    </row>
    <row r="2703" spans="2:2">
      <c r="B2703" s="1" t="s">
        <v>3325</v>
      </c>
    </row>
    <row r="2704" spans="2:2">
      <c r="B2704" s="1" t="s">
        <v>3326</v>
      </c>
    </row>
    <row r="2705" spans="2:2">
      <c r="B2705" s="1" t="s">
        <v>3327</v>
      </c>
    </row>
    <row r="2706" spans="2:2">
      <c r="B2706" s="1" t="s">
        <v>3328</v>
      </c>
    </row>
    <row r="2707" spans="2:2">
      <c r="B2707" s="1" t="s">
        <v>3329</v>
      </c>
    </row>
    <row r="2708" spans="2:2">
      <c r="B2708" s="1" t="s">
        <v>3330</v>
      </c>
    </row>
    <row r="2709" spans="2:2">
      <c r="B2709" s="1" t="s">
        <v>3331</v>
      </c>
    </row>
    <row r="2710" spans="2:2">
      <c r="B2710" s="1" t="s">
        <v>3332</v>
      </c>
    </row>
    <row r="2711" spans="2:2">
      <c r="B2711" s="1" t="s">
        <v>3333</v>
      </c>
    </row>
    <row r="2712" spans="2:2">
      <c r="B2712" s="1" t="s">
        <v>3334</v>
      </c>
    </row>
    <row r="2713" spans="2:2">
      <c r="B2713" s="1" t="s">
        <v>3335</v>
      </c>
    </row>
    <row r="2714" spans="2:2">
      <c r="B2714" s="1" t="s">
        <v>3336</v>
      </c>
    </row>
    <row r="2715" spans="2:2">
      <c r="B2715" s="1" t="s">
        <v>3337</v>
      </c>
    </row>
    <row r="2716" spans="2:2">
      <c r="B2716" s="1" t="s">
        <v>3338</v>
      </c>
    </row>
    <row r="2717" spans="2:2">
      <c r="B2717" s="1" t="s">
        <v>3339</v>
      </c>
    </row>
    <row r="2718" spans="2:2">
      <c r="B2718" s="1" t="s">
        <v>3340</v>
      </c>
    </row>
    <row r="2719" spans="2:2">
      <c r="B2719" s="1" t="s">
        <v>3341</v>
      </c>
    </row>
    <row r="2720" spans="2:2">
      <c r="B2720" s="1" t="s">
        <v>3342</v>
      </c>
    </row>
    <row r="2721" spans="2:2">
      <c r="B2721" s="1" t="s">
        <v>3343</v>
      </c>
    </row>
    <row r="2722" spans="2:2">
      <c r="B2722" s="1" t="s">
        <v>3344</v>
      </c>
    </row>
    <row r="2723" spans="2:2">
      <c r="B2723" s="1" t="s">
        <v>3345</v>
      </c>
    </row>
    <row r="2724" spans="2:2">
      <c r="B2724" s="1" t="s">
        <v>3346</v>
      </c>
    </row>
    <row r="2725" spans="2:2">
      <c r="B2725" s="1" t="s">
        <v>3347</v>
      </c>
    </row>
    <row r="2726" spans="2:2">
      <c r="B2726" s="1" t="s">
        <v>3348</v>
      </c>
    </row>
    <row r="2727" spans="2:2">
      <c r="B2727" s="1" t="s">
        <v>3349</v>
      </c>
    </row>
    <row r="2728" spans="2:2">
      <c r="B2728" s="1" t="s">
        <v>3350</v>
      </c>
    </row>
    <row r="2729" spans="2:2">
      <c r="B2729" s="1" t="s">
        <v>3351</v>
      </c>
    </row>
    <row r="2730" spans="2:2">
      <c r="B2730" s="1" t="s">
        <v>3352</v>
      </c>
    </row>
    <row r="2731" spans="2:2">
      <c r="B2731" s="1" t="s">
        <v>3353</v>
      </c>
    </row>
    <row r="2732" spans="2:2">
      <c r="B2732" s="1" t="s">
        <v>3354</v>
      </c>
    </row>
    <row r="2733" spans="2:2">
      <c r="B2733" s="1" t="s">
        <v>3355</v>
      </c>
    </row>
    <row r="2734" spans="2:2">
      <c r="B2734" s="1" t="s">
        <v>3356</v>
      </c>
    </row>
    <row r="2735" spans="2:2">
      <c r="B2735" s="1" t="s">
        <v>3357</v>
      </c>
    </row>
    <row r="2736" spans="2:2">
      <c r="B2736" s="1" t="s">
        <v>3358</v>
      </c>
    </row>
    <row r="2737" spans="2:2">
      <c r="B2737" s="1" t="s">
        <v>3359</v>
      </c>
    </row>
    <row r="2738" spans="2:2">
      <c r="B2738" s="1" t="s">
        <v>3360</v>
      </c>
    </row>
    <row r="2739" spans="2:2">
      <c r="B2739" s="1" t="s">
        <v>3361</v>
      </c>
    </row>
    <row r="2740" spans="2:2">
      <c r="B2740" s="1" t="s">
        <v>3362</v>
      </c>
    </row>
    <row r="2741" spans="2:2">
      <c r="B2741" s="1" t="s">
        <v>3363</v>
      </c>
    </row>
    <row r="2742" spans="2:2">
      <c r="B2742" s="1" t="s">
        <v>3364</v>
      </c>
    </row>
    <row r="2743" spans="2:2">
      <c r="B2743" s="1" t="s">
        <v>3365</v>
      </c>
    </row>
    <row r="2744" spans="2:2">
      <c r="B2744" s="1" t="s">
        <v>3366</v>
      </c>
    </row>
    <row r="2745" spans="2:2">
      <c r="B2745" s="1" t="s">
        <v>3367</v>
      </c>
    </row>
    <row r="2746" spans="2:2">
      <c r="B2746" s="1" t="s">
        <v>3368</v>
      </c>
    </row>
    <row r="2747" spans="2:2">
      <c r="B2747" s="1" t="s">
        <v>3369</v>
      </c>
    </row>
    <row r="2748" spans="2:2">
      <c r="B2748" s="1" t="s">
        <v>3370</v>
      </c>
    </row>
    <row r="2749" spans="2:2">
      <c r="B2749" s="1" t="s">
        <v>3371</v>
      </c>
    </row>
    <row r="2750" spans="2:2">
      <c r="B2750" s="1" t="s">
        <v>3372</v>
      </c>
    </row>
    <row r="2751" spans="2:2">
      <c r="B2751" s="1" t="s">
        <v>3373</v>
      </c>
    </row>
    <row r="2752" spans="2:2">
      <c r="B2752" s="1" t="s">
        <v>3374</v>
      </c>
    </row>
    <row r="2753" spans="2:2">
      <c r="B2753" s="1" t="s">
        <v>3375</v>
      </c>
    </row>
    <row r="2754" spans="2:2">
      <c r="B2754" s="1" t="s">
        <v>3376</v>
      </c>
    </row>
    <row r="2755" spans="2:2">
      <c r="B2755" s="1" t="s">
        <v>3377</v>
      </c>
    </row>
    <row r="2756" spans="2:2">
      <c r="B2756" s="1" t="s">
        <v>3378</v>
      </c>
    </row>
    <row r="2757" spans="2:2">
      <c r="B2757" s="1" t="s">
        <v>3379</v>
      </c>
    </row>
    <row r="2758" spans="2:2">
      <c r="B2758" s="1" t="s">
        <v>3380</v>
      </c>
    </row>
    <row r="2759" spans="2:2">
      <c r="B2759" s="1" t="s">
        <v>3381</v>
      </c>
    </row>
    <row r="2760" spans="2:2">
      <c r="B2760" s="1" t="s">
        <v>3382</v>
      </c>
    </row>
    <row r="2761" spans="2:2">
      <c r="B2761" s="1" t="s">
        <v>3383</v>
      </c>
    </row>
    <row r="2762" spans="2:2">
      <c r="B2762" s="1" t="s">
        <v>3384</v>
      </c>
    </row>
    <row r="2763" spans="2:2">
      <c r="B2763" s="1" t="s">
        <v>3385</v>
      </c>
    </row>
    <row r="2764" spans="2:2">
      <c r="B2764" s="1" t="s">
        <v>3386</v>
      </c>
    </row>
    <row r="2765" spans="2:2">
      <c r="B2765" s="1" t="s">
        <v>3387</v>
      </c>
    </row>
    <row r="2766" spans="2:2">
      <c r="B2766" s="1" t="s">
        <v>3388</v>
      </c>
    </row>
    <row r="2767" spans="2:2">
      <c r="B2767" s="1" t="s">
        <v>3389</v>
      </c>
    </row>
    <row r="2768" spans="2:2">
      <c r="B2768" s="1" t="s">
        <v>3390</v>
      </c>
    </row>
    <row r="2769" spans="2:2">
      <c r="B2769" s="1" t="s">
        <v>3391</v>
      </c>
    </row>
    <row r="2770" spans="2:2">
      <c r="B2770" s="1" t="s">
        <v>3392</v>
      </c>
    </row>
    <row r="2771" spans="2:2">
      <c r="B2771" s="1" t="s">
        <v>3393</v>
      </c>
    </row>
    <row r="2772" spans="2:2">
      <c r="B2772" s="1" t="s">
        <v>3394</v>
      </c>
    </row>
    <row r="2773" spans="2:2">
      <c r="B2773" s="1" t="s">
        <v>3395</v>
      </c>
    </row>
    <row r="2774" spans="2:2">
      <c r="B2774" s="1" t="s">
        <v>3396</v>
      </c>
    </row>
    <row r="2775" spans="2:2">
      <c r="B2775" s="1" t="s">
        <v>3397</v>
      </c>
    </row>
    <row r="2776" spans="2:2">
      <c r="B2776" s="1" t="s">
        <v>3398</v>
      </c>
    </row>
    <row r="2777" spans="2:2">
      <c r="B2777" s="1" t="s">
        <v>3399</v>
      </c>
    </row>
    <row r="2778" spans="2:2">
      <c r="B2778" s="1" t="s">
        <v>3400</v>
      </c>
    </row>
    <row r="2779" spans="2:2">
      <c r="B2779" s="1" t="s">
        <v>3401</v>
      </c>
    </row>
    <row r="2780" spans="2:2">
      <c r="B2780" s="1" t="s">
        <v>3402</v>
      </c>
    </row>
    <row r="2781" spans="2:2">
      <c r="B2781" s="1" t="s">
        <v>3403</v>
      </c>
    </row>
    <row r="2782" spans="2:2">
      <c r="B2782" s="1" t="s">
        <v>3404</v>
      </c>
    </row>
    <row r="2783" spans="2:2">
      <c r="B2783" s="1" t="s">
        <v>3405</v>
      </c>
    </row>
    <row r="2784" spans="2:2">
      <c r="B2784" s="1" t="s">
        <v>3406</v>
      </c>
    </row>
    <row r="2785" spans="2:2">
      <c r="B2785" s="1" t="s">
        <v>3407</v>
      </c>
    </row>
    <row r="2786" spans="2:2">
      <c r="B2786" s="1" t="s">
        <v>3408</v>
      </c>
    </row>
    <row r="2787" spans="2:2">
      <c r="B2787" s="1" t="s">
        <v>3409</v>
      </c>
    </row>
    <row r="2788" spans="2:2">
      <c r="B2788" s="1" t="s">
        <v>3410</v>
      </c>
    </row>
    <row r="2789" spans="2:2">
      <c r="B2789" s="1" t="s">
        <v>3411</v>
      </c>
    </row>
    <row r="2790" spans="2:2">
      <c r="B2790" s="1" t="s">
        <v>3412</v>
      </c>
    </row>
    <row r="2791" spans="2:2">
      <c r="B2791" s="1" t="s">
        <v>3413</v>
      </c>
    </row>
    <row r="2792" spans="2:2">
      <c r="B2792" s="1" t="s">
        <v>3414</v>
      </c>
    </row>
    <row r="2793" spans="2:2">
      <c r="B2793" s="1" t="s">
        <v>3415</v>
      </c>
    </row>
    <row r="2794" spans="2:2">
      <c r="B2794" s="1" t="s">
        <v>3416</v>
      </c>
    </row>
    <row r="2795" spans="2:2">
      <c r="B2795" s="1" t="s">
        <v>3417</v>
      </c>
    </row>
    <row r="2796" spans="2:2">
      <c r="B2796" s="1" t="s">
        <v>3418</v>
      </c>
    </row>
    <row r="2797" spans="2:2">
      <c r="B2797" s="1" t="s">
        <v>3419</v>
      </c>
    </row>
    <row r="2798" spans="2:2">
      <c r="B2798" s="1" t="s">
        <v>3420</v>
      </c>
    </row>
    <row r="2799" spans="2:2">
      <c r="B2799" s="1" t="s">
        <v>3421</v>
      </c>
    </row>
    <row r="2800" spans="2:2">
      <c r="B2800" s="1" t="s">
        <v>3422</v>
      </c>
    </row>
    <row r="2801" spans="2:2">
      <c r="B2801" s="1" t="s">
        <v>3423</v>
      </c>
    </row>
    <row r="2802" spans="2:2">
      <c r="B2802" s="1" t="s">
        <v>3424</v>
      </c>
    </row>
    <row r="2803" spans="2:2">
      <c r="B2803" s="1" t="s">
        <v>3425</v>
      </c>
    </row>
    <row r="2804" spans="2:2">
      <c r="B2804" s="1" t="s">
        <v>3426</v>
      </c>
    </row>
    <row r="2805" spans="2:2">
      <c r="B2805" s="1" t="s">
        <v>3427</v>
      </c>
    </row>
    <row r="2806" spans="2:2">
      <c r="B2806" s="1" t="s">
        <v>3428</v>
      </c>
    </row>
    <row r="2807" spans="2:2">
      <c r="B2807" s="1" t="s">
        <v>3429</v>
      </c>
    </row>
    <row r="2808" spans="2:2">
      <c r="B2808" s="1" t="s">
        <v>3430</v>
      </c>
    </row>
    <row r="2809" spans="2:2">
      <c r="B2809" s="1" t="s">
        <v>3431</v>
      </c>
    </row>
    <row r="2810" spans="2:2">
      <c r="B2810" s="1" t="s">
        <v>3432</v>
      </c>
    </row>
    <row r="2811" spans="2:2">
      <c r="B2811" s="1" t="s">
        <v>3433</v>
      </c>
    </row>
    <row r="2812" spans="2:2">
      <c r="B2812" s="1" t="s">
        <v>3434</v>
      </c>
    </row>
    <row r="2813" spans="2:2">
      <c r="B2813" s="1" t="s">
        <v>3435</v>
      </c>
    </row>
    <row r="2814" spans="2:2">
      <c r="B2814" s="1" t="s">
        <v>3436</v>
      </c>
    </row>
    <row r="2815" spans="2:2">
      <c r="B2815" s="1" t="s">
        <v>3437</v>
      </c>
    </row>
    <row r="2816" spans="2:2">
      <c r="B2816" s="1" t="s">
        <v>3438</v>
      </c>
    </row>
    <row r="2817" spans="2:2">
      <c r="B2817" s="1" t="s">
        <v>3439</v>
      </c>
    </row>
    <row r="2818" spans="2:2">
      <c r="B2818" s="1" t="s">
        <v>3440</v>
      </c>
    </row>
    <row r="2819" spans="2:2">
      <c r="B2819" s="1" t="s">
        <v>3441</v>
      </c>
    </row>
    <row r="2820" spans="2:2">
      <c r="B2820" s="1" t="s">
        <v>3442</v>
      </c>
    </row>
    <row r="2821" spans="2:2">
      <c r="B2821" s="1" t="s">
        <v>3443</v>
      </c>
    </row>
    <row r="2822" spans="2:2">
      <c r="B2822" s="1" t="s">
        <v>3444</v>
      </c>
    </row>
    <row r="2823" spans="2:2">
      <c r="B2823" s="1" t="s">
        <v>3445</v>
      </c>
    </row>
    <row r="2824" spans="2:2">
      <c r="B2824" s="1" t="s">
        <v>3446</v>
      </c>
    </row>
    <row r="2825" spans="2:2">
      <c r="B2825" s="1" t="s">
        <v>3447</v>
      </c>
    </row>
    <row r="2826" spans="2:2">
      <c r="B2826" s="1" t="s">
        <v>3448</v>
      </c>
    </row>
    <row r="2827" spans="2:2">
      <c r="B2827" s="1" t="s">
        <v>3449</v>
      </c>
    </row>
    <row r="2828" spans="2:2">
      <c r="B2828" s="1" t="s">
        <v>3450</v>
      </c>
    </row>
    <row r="2829" spans="2:2">
      <c r="B2829" s="1" t="s">
        <v>3451</v>
      </c>
    </row>
    <row r="2830" spans="2:2">
      <c r="B2830" s="1" t="s">
        <v>3452</v>
      </c>
    </row>
    <row r="2831" spans="2:2">
      <c r="B2831" s="1" t="s">
        <v>3453</v>
      </c>
    </row>
    <row r="2832" spans="2:2">
      <c r="B2832" s="1" t="s">
        <v>3454</v>
      </c>
    </row>
    <row r="2833" spans="2:2">
      <c r="B2833" s="1" t="s">
        <v>3455</v>
      </c>
    </row>
    <row r="2834" spans="2:2">
      <c r="B2834" s="1" t="s">
        <v>3456</v>
      </c>
    </row>
    <row r="2835" spans="2:2">
      <c r="B2835" s="1" t="s">
        <v>3457</v>
      </c>
    </row>
    <row r="2836" spans="2:2">
      <c r="B2836" s="1" t="s">
        <v>3458</v>
      </c>
    </row>
    <row r="2837" spans="2:2">
      <c r="B2837" s="1" t="s">
        <v>3459</v>
      </c>
    </row>
    <row r="2838" spans="2:2">
      <c r="B2838" s="1" t="s">
        <v>3460</v>
      </c>
    </row>
    <row r="2839" spans="2:2">
      <c r="B2839" s="1" t="s">
        <v>3461</v>
      </c>
    </row>
    <row r="2840" spans="2:2">
      <c r="B2840" s="1" t="s">
        <v>3462</v>
      </c>
    </row>
    <row r="2841" spans="2:2">
      <c r="B2841" s="1" t="s">
        <v>3463</v>
      </c>
    </row>
    <row r="2842" spans="2:2">
      <c r="B2842" s="1" t="s">
        <v>3464</v>
      </c>
    </row>
    <row r="2843" spans="2:2">
      <c r="B2843" s="1" t="s">
        <v>3465</v>
      </c>
    </row>
    <row r="2844" spans="2:2">
      <c r="B2844" s="1" t="s">
        <v>3466</v>
      </c>
    </row>
    <row r="2845" spans="2:2">
      <c r="B2845" s="1" t="s">
        <v>3467</v>
      </c>
    </row>
    <row r="2846" spans="2:2">
      <c r="B2846" s="1" t="s">
        <v>3468</v>
      </c>
    </row>
    <row r="2847" spans="2:2">
      <c r="B2847" s="1" t="s">
        <v>3469</v>
      </c>
    </row>
    <row r="2848" spans="2:2">
      <c r="B2848" s="1" t="s">
        <v>3470</v>
      </c>
    </row>
    <row r="2849" spans="2:2">
      <c r="B2849" s="1" t="s">
        <v>3471</v>
      </c>
    </row>
    <row r="2850" spans="2:2">
      <c r="B2850" s="1" t="s">
        <v>3472</v>
      </c>
    </row>
    <row r="2851" spans="2:2">
      <c r="B2851" s="1" t="s">
        <v>3473</v>
      </c>
    </row>
    <row r="2852" spans="2:2">
      <c r="B2852" s="1" t="s">
        <v>3474</v>
      </c>
    </row>
    <row r="2853" spans="2:2">
      <c r="B2853" s="1" t="s">
        <v>3475</v>
      </c>
    </row>
    <row r="2854" spans="2:2">
      <c r="B2854" s="1" t="s">
        <v>3476</v>
      </c>
    </row>
    <row r="2855" spans="2:2">
      <c r="B2855" s="1" t="s">
        <v>3477</v>
      </c>
    </row>
    <row r="2856" spans="2:2">
      <c r="B2856" s="1" t="s">
        <v>3478</v>
      </c>
    </row>
    <row r="2857" spans="2:2">
      <c r="B2857" s="1" t="s">
        <v>3479</v>
      </c>
    </row>
    <row r="2858" spans="2:2">
      <c r="B2858" s="1" t="s">
        <v>3480</v>
      </c>
    </row>
    <row r="2859" spans="2:2">
      <c r="B2859" s="1" t="s">
        <v>3481</v>
      </c>
    </row>
    <row r="2860" spans="2:2">
      <c r="B2860" s="1" t="s">
        <v>3482</v>
      </c>
    </row>
    <row r="2861" spans="2:2">
      <c r="B2861" s="1" t="s">
        <v>3483</v>
      </c>
    </row>
    <row r="2862" spans="2:2">
      <c r="B2862" s="1" t="s">
        <v>3484</v>
      </c>
    </row>
    <row r="2863" spans="2:2">
      <c r="B2863" s="1" t="s">
        <v>3485</v>
      </c>
    </row>
    <row r="2864" spans="2:2">
      <c r="B2864" s="1" t="s">
        <v>3486</v>
      </c>
    </row>
    <row r="2865" spans="2:2">
      <c r="B2865" s="1" t="s">
        <v>3487</v>
      </c>
    </row>
    <row r="2866" spans="2:2">
      <c r="B2866" s="1" t="s">
        <v>3488</v>
      </c>
    </row>
    <row r="2867" spans="2:2">
      <c r="B2867" s="1" t="s">
        <v>3489</v>
      </c>
    </row>
    <row r="2868" spans="2:2">
      <c r="B2868" s="1" t="s">
        <v>3490</v>
      </c>
    </row>
    <row r="2869" spans="2:2">
      <c r="B2869" s="1" t="s">
        <v>3491</v>
      </c>
    </row>
    <row r="2870" spans="2:2">
      <c r="B2870" s="1" t="s">
        <v>3492</v>
      </c>
    </row>
    <row r="2871" spans="2:2">
      <c r="B2871" s="1" t="s">
        <v>3493</v>
      </c>
    </row>
    <row r="2872" spans="2:2">
      <c r="B2872" s="1" t="s">
        <v>3494</v>
      </c>
    </row>
    <row r="2873" spans="2:2">
      <c r="B2873" s="1" t="s">
        <v>3495</v>
      </c>
    </row>
    <row r="2874" spans="2:2">
      <c r="B2874" s="1" t="s">
        <v>3496</v>
      </c>
    </row>
    <row r="2875" spans="2:2">
      <c r="B2875" s="1" t="s">
        <v>3497</v>
      </c>
    </row>
    <row r="2876" spans="2:2">
      <c r="B2876" s="1" t="s">
        <v>3498</v>
      </c>
    </row>
    <row r="2877" spans="2:2">
      <c r="B2877" s="1" t="s">
        <v>3499</v>
      </c>
    </row>
    <row r="2878" spans="2:2">
      <c r="B2878" s="1" t="s">
        <v>3500</v>
      </c>
    </row>
    <row r="2879" spans="2:2">
      <c r="B2879" s="1" t="s">
        <v>3501</v>
      </c>
    </row>
    <row r="2880" spans="2:2">
      <c r="B2880" s="1" t="s">
        <v>3502</v>
      </c>
    </row>
    <row r="2881" spans="2:2">
      <c r="B2881" s="1" t="s">
        <v>3503</v>
      </c>
    </row>
    <row r="2882" spans="2:2">
      <c r="B2882" s="1" t="s">
        <v>3504</v>
      </c>
    </row>
    <row r="2883" spans="2:2">
      <c r="B2883" s="1" t="s">
        <v>3505</v>
      </c>
    </row>
    <row r="2884" spans="2:2">
      <c r="B2884" s="1" t="s">
        <v>3506</v>
      </c>
    </row>
    <row r="2885" spans="2:2">
      <c r="B2885" s="1" t="s">
        <v>3507</v>
      </c>
    </row>
    <row r="2886" spans="2:2">
      <c r="B2886" s="1" t="s">
        <v>3508</v>
      </c>
    </row>
    <row r="2887" spans="2:2">
      <c r="B2887" s="1" t="s">
        <v>3509</v>
      </c>
    </row>
    <row r="2888" spans="2:2">
      <c r="B2888" s="1" t="s">
        <v>3510</v>
      </c>
    </row>
    <row r="2889" spans="2:2">
      <c r="B2889" s="1" t="s">
        <v>3511</v>
      </c>
    </row>
    <row r="2890" spans="2:2">
      <c r="B2890" s="1" t="s">
        <v>3512</v>
      </c>
    </row>
    <row r="2891" spans="2:2">
      <c r="B2891" s="1" t="s">
        <v>3513</v>
      </c>
    </row>
    <row r="2892" spans="2:2">
      <c r="B2892" s="1" t="s">
        <v>3514</v>
      </c>
    </row>
    <row r="2893" spans="2:2">
      <c r="B2893" s="1" t="s">
        <v>3515</v>
      </c>
    </row>
    <row r="2894" spans="2:2">
      <c r="B2894" s="1" t="s">
        <v>3516</v>
      </c>
    </row>
    <row r="2895" spans="2:2">
      <c r="B2895" s="1" t="s">
        <v>3517</v>
      </c>
    </row>
    <row r="2896" spans="2:2">
      <c r="B2896" s="1" t="s">
        <v>3518</v>
      </c>
    </row>
    <row r="2897" spans="2:2">
      <c r="B2897" s="1" t="s">
        <v>3519</v>
      </c>
    </row>
    <row r="2898" spans="2:2">
      <c r="B2898" s="1" t="s">
        <v>3520</v>
      </c>
    </row>
    <row r="2899" spans="2:2">
      <c r="B2899" s="1" t="s">
        <v>3521</v>
      </c>
    </row>
    <row r="2900" spans="2:2">
      <c r="B2900" s="1" t="s">
        <v>3522</v>
      </c>
    </row>
    <row r="2901" spans="2:2">
      <c r="B2901" s="1" t="s">
        <v>3523</v>
      </c>
    </row>
    <row r="2902" spans="2:2">
      <c r="B2902" s="1" t="s">
        <v>3524</v>
      </c>
    </row>
    <row r="2903" spans="2:2">
      <c r="B2903" s="1" t="s">
        <v>3525</v>
      </c>
    </row>
    <row r="2904" spans="2:2">
      <c r="B2904" s="1" t="s">
        <v>3526</v>
      </c>
    </row>
    <row r="2905" spans="2:2">
      <c r="B2905" s="1" t="s">
        <v>3527</v>
      </c>
    </row>
    <row r="2906" spans="2:2">
      <c r="B2906" s="1" t="s">
        <v>3528</v>
      </c>
    </row>
    <row r="2907" spans="2:2">
      <c r="B2907" s="1" t="s">
        <v>3529</v>
      </c>
    </row>
    <row r="2908" spans="2:2">
      <c r="B2908" s="1" t="s">
        <v>3530</v>
      </c>
    </row>
    <row r="2909" spans="2:2">
      <c r="B2909" s="1" t="s">
        <v>3531</v>
      </c>
    </row>
    <row r="2910" spans="2:2">
      <c r="B2910" s="1" t="s">
        <v>3532</v>
      </c>
    </row>
    <row r="2911" spans="2:2">
      <c r="B2911" s="1" t="s">
        <v>3533</v>
      </c>
    </row>
    <row r="2912" spans="2:2">
      <c r="B2912" s="1" t="s">
        <v>3534</v>
      </c>
    </row>
    <row r="2913" spans="2:2">
      <c r="B2913" s="1" t="s">
        <v>3535</v>
      </c>
    </row>
    <row r="2914" spans="2:2">
      <c r="B2914" s="1" t="s">
        <v>3536</v>
      </c>
    </row>
    <row r="2915" spans="2:2">
      <c r="B2915" s="1" t="s">
        <v>3537</v>
      </c>
    </row>
    <row r="2916" spans="2:2">
      <c r="B2916" s="1" t="s">
        <v>3538</v>
      </c>
    </row>
    <row r="2917" spans="2:2">
      <c r="B2917" s="1" t="s">
        <v>3539</v>
      </c>
    </row>
    <row r="2918" spans="2:2">
      <c r="B2918" s="1" t="s">
        <v>3540</v>
      </c>
    </row>
    <row r="2919" spans="2:2">
      <c r="B2919" s="1" t="s">
        <v>3541</v>
      </c>
    </row>
    <row r="2920" spans="2:2">
      <c r="B2920" s="1" t="s">
        <v>3542</v>
      </c>
    </row>
    <row r="2921" spans="2:2">
      <c r="B2921" s="1" t="s">
        <v>3543</v>
      </c>
    </row>
    <row r="2922" spans="2:2">
      <c r="B2922" s="1" t="s">
        <v>3544</v>
      </c>
    </row>
    <row r="2923" spans="2:2">
      <c r="B2923" s="1" t="s">
        <v>3545</v>
      </c>
    </row>
    <row r="2924" spans="2:2">
      <c r="B2924" s="1" t="s">
        <v>3546</v>
      </c>
    </row>
    <row r="2925" spans="2:2">
      <c r="B2925" s="1" t="s">
        <v>3547</v>
      </c>
    </row>
    <row r="2926" spans="2:2">
      <c r="B2926" s="1" t="s">
        <v>3548</v>
      </c>
    </row>
    <row r="2927" spans="2:2">
      <c r="B2927" s="1" t="s">
        <v>3549</v>
      </c>
    </row>
    <row r="2928" spans="2:2">
      <c r="B2928" s="1" t="s">
        <v>3550</v>
      </c>
    </row>
    <row r="2929" spans="2:2">
      <c r="B2929" s="1" t="s">
        <v>3551</v>
      </c>
    </row>
    <row r="2930" spans="2:2">
      <c r="B2930" s="1" t="s">
        <v>3552</v>
      </c>
    </row>
    <row r="2931" spans="2:2">
      <c r="B2931" s="1" t="s">
        <v>3553</v>
      </c>
    </row>
    <row r="2932" spans="2:2">
      <c r="B2932" s="1" t="s">
        <v>3554</v>
      </c>
    </row>
    <row r="2933" spans="2:2">
      <c r="B2933" s="1" t="s">
        <v>3555</v>
      </c>
    </row>
    <row r="2934" spans="2:2">
      <c r="B2934" s="1" t="s">
        <v>3556</v>
      </c>
    </row>
    <row r="2935" spans="2:2">
      <c r="B2935" s="1" t="s">
        <v>3557</v>
      </c>
    </row>
    <row r="2936" spans="2:2">
      <c r="B2936" s="1" t="s">
        <v>3558</v>
      </c>
    </row>
    <row r="2937" spans="2:2">
      <c r="B2937" s="1" t="s">
        <v>3559</v>
      </c>
    </row>
    <row r="2938" spans="2:2">
      <c r="B2938" s="1" t="s">
        <v>3560</v>
      </c>
    </row>
    <row r="2939" spans="2:2">
      <c r="B2939" s="1" t="s">
        <v>3561</v>
      </c>
    </row>
    <row r="2940" spans="2:2">
      <c r="B2940" s="1" t="s">
        <v>3562</v>
      </c>
    </row>
    <row r="2941" spans="2:2">
      <c r="B2941" s="1" t="s">
        <v>3563</v>
      </c>
    </row>
    <row r="2942" spans="2:2">
      <c r="B2942" s="1" t="s">
        <v>3564</v>
      </c>
    </row>
    <row r="2943" spans="2:2">
      <c r="B2943" s="1" t="s">
        <v>3565</v>
      </c>
    </row>
    <row r="2944" spans="2:2">
      <c r="B2944" s="1" t="s">
        <v>3566</v>
      </c>
    </row>
    <row r="2945" spans="2:2">
      <c r="B2945" s="1" t="s">
        <v>3567</v>
      </c>
    </row>
    <row r="2946" spans="2:2">
      <c r="B2946" s="1" t="s">
        <v>3568</v>
      </c>
    </row>
    <row r="2947" spans="2:2">
      <c r="B2947" s="1" t="s">
        <v>3569</v>
      </c>
    </row>
    <row r="2948" spans="2:2">
      <c r="B2948" s="1" t="s">
        <v>3570</v>
      </c>
    </row>
    <row r="2949" spans="2:2">
      <c r="B2949" s="1" t="s">
        <v>3571</v>
      </c>
    </row>
    <row r="2950" spans="2:2">
      <c r="B2950" s="1" t="s">
        <v>3572</v>
      </c>
    </row>
    <row r="2951" spans="2:2">
      <c r="B2951" s="1" t="s">
        <v>3573</v>
      </c>
    </row>
    <row r="2952" spans="2:2">
      <c r="B2952" s="1" t="s">
        <v>3574</v>
      </c>
    </row>
    <row r="2953" spans="2:2">
      <c r="B2953" s="1" t="s">
        <v>3575</v>
      </c>
    </row>
    <row r="2954" spans="2:2">
      <c r="B2954" s="1" t="s">
        <v>3576</v>
      </c>
    </row>
    <row r="2955" spans="2:2">
      <c r="B2955" s="1" t="s">
        <v>3577</v>
      </c>
    </row>
    <row r="2956" spans="2:2">
      <c r="B2956" s="1" t="s">
        <v>3578</v>
      </c>
    </row>
    <row r="2957" spans="2:2">
      <c r="B2957" s="1" t="s">
        <v>3579</v>
      </c>
    </row>
    <row r="2958" spans="2:2">
      <c r="B2958" s="1" t="s">
        <v>3580</v>
      </c>
    </row>
    <row r="2959" spans="2:2">
      <c r="B2959" s="1" t="s">
        <v>3581</v>
      </c>
    </row>
    <row r="2960" spans="2:2">
      <c r="B2960" s="1" t="s">
        <v>3582</v>
      </c>
    </row>
    <row r="2961" spans="2:2">
      <c r="B2961" s="1" t="s">
        <v>3583</v>
      </c>
    </row>
    <row r="2962" spans="2:2">
      <c r="B2962" s="1" t="s">
        <v>3584</v>
      </c>
    </row>
    <row r="2963" spans="2:2">
      <c r="B2963" s="1" t="s">
        <v>3585</v>
      </c>
    </row>
    <row r="2964" spans="2:2">
      <c r="B2964" s="1" t="s">
        <v>3586</v>
      </c>
    </row>
    <row r="2965" spans="2:2">
      <c r="B2965" s="1" t="s">
        <v>3587</v>
      </c>
    </row>
    <row r="2966" spans="2:2">
      <c r="B2966" s="1" t="s">
        <v>3588</v>
      </c>
    </row>
    <row r="2967" spans="2:2">
      <c r="B2967" s="1" t="s">
        <v>3589</v>
      </c>
    </row>
    <row r="2968" spans="2:2">
      <c r="B2968" s="1" t="s">
        <v>3590</v>
      </c>
    </row>
    <row r="2969" spans="2:2">
      <c r="B2969" s="1" t="s">
        <v>3591</v>
      </c>
    </row>
    <row r="2970" spans="2:2">
      <c r="B2970" s="1" t="s">
        <v>3592</v>
      </c>
    </row>
    <row r="2971" spans="2:2">
      <c r="B2971" s="1" t="s">
        <v>3593</v>
      </c>
    </row>
    <row r="2972" spans="2:2">
      <c r="B2972" s="1" t="s">
        <v>3594</v>
      </c>
    </row>
    <row r="2973" spans="2:2">
      <c r="B2973" s="1" t="s">
        <v>3595</v>
      </c>
    </row>
    <row r="2974" spans="2:2">
      <c r="B2974" s="1" t="s">
        <v>3596</v>
      </c>
    </row>
    <row r="2975" spans="2:2">
      <c r="B2975" s="1" t="s">
        <v>3597</v>
      </c>
    </row>
    <row r="2976" spans="2:2">
      <c r="B2976" s="1" t="s">
        <v>3598</v>
      </c>
    </row>
    <row r="2977" spans="2:2">
      <c r="B2977" s="1" t="s">
        <v>3599</v>
      </c>
    </row>
    <row r="2978" spans="2:2">
      <c r="B2978" s="1" t="s">
        <v>3600</v>
      </c>
    </row>
    <row r="2979" spans="2:2">
      <c r="B2979" s="1" t="s">
        <v>3601</v>
      </c>
    </row>
    <row r="2980" spans="2:2">
      <c r="B2980" s="1" t="s">
        <v>3602</v>
      </c>
    </row>
    <row r="2981" spans="2:2">
      <c r="B2981" s="1" t="s">
        <v>3603</v>
      </c>
    </row>
    <row r="2982" spans="2:2">
      <c r="B2982" s="1" t="s">
        <v>3604</v>
      </c>
    </row>
    <row r="2983" spans="2:2">
      <c r="B2983" s="1" t="s">
        <v>3605</v>
      </c>
    </row>
    <row r="2984" spans="2:2">
      <c r="B2984" s="1" t="s">
        <v>3606</v>
      </c>
    </row>
    <row r="2985" spans="2:2">
      <c r="B2985" s="1" t="s">
        <v>3607</v>
      </c>
    </row>
    <row r="2986" spans="2:2">
      <c r="B2986" s="1" t="s">
        <v>3608</v>
      </c>
    </row>
    <row r="2987" spans="2:2">
      <c r="B2987" s="1" t="s">
        <v>3609</v>
      </c>
    </row>
    <row r="2988" spans="2:2">
      <c r="B2988" s="1" t="s">
        <v>3610</v>
      </c>
    </row>
    <row r="2989" spans="2:2">
      <c r="B2989" s="1" t="s">
        <v>3611</v>
      </c>
    </row>
    <row r="2990" spans="2:2">
      <c r="B2990" s="1" t="s">
        <v>3612</v>
      </c>
    </row>
    <row r="2991" spans="2:2">
      <c r="B2991" s="1" t="s">
        <v>3613</v>
      </c>
    </row>
    <row r="2992" spans="2:2">
      <c r="B2992" s="1" t="s">
        <v>3614</v>
      </c>
    </row>
    <row r="2993" spans="2:2">
      <c r="B2993" s="1" t="s">
        <v>3615</v>
      </c>
    </row>
    <row r="2994" spans="2:2">
      <c r="B2994" s="1" t="s">
        <v>3616</v>
      </c>
    </row>
    <row r="2995" spans="2:2">
      <c r="B2995" s="1" t="s">
        <v>3617</v>
      </c>
    </row>
    <row r="2996" spans="2:2">
      <c r="B2996" s="1" t="s">
        <v>3618</v>
      </c>
    </row>
    <row r="2997" spans="2:2">
      <c r="B2997" s="1" t="s">
        <v>3619</v>
      </c>
    </row>
    <row r="2998" spans="2:2">
      <c r="B2998" s="1" t="s">
        <v>3620</v>
      </c>
    </row>
    <row r="2999" spans="2:2">
      <c r="B2999" s="1" t="s">
        <v>3621</v>
      </c>
    </row>
    <row r="3000" spans="2:2">
      <c r="B3000" s="1" t="s">
        <v>3622</v>
      </c>
    </row>
    <row r="3001" spans="2:2">
      <c r="B3001" s="1" t="s">
        <v>3623</v>
      </c>
    </row>
    <row r="3002" spans="2:2">
      <c r="B3002" s="1" t="s">
        <v>3624</v>
      </c>
    </row>
    <row r="3003" spans="2:2">
      <c r="B3003" s="1" t="s">
        <v>3625</v>
      </c>
    </row>
    <row r="3004" spans="2:2">
      <c r="B3004" s="1" t="s">
        <v>3626</v>
      </c>
    </row>
    <row r="3005" spans="2:2">
      <c r="B3005" s="1" t="s">
        <v>3627</v>
      </c>
    </row>
    <row r="3006" spans="2:2">
      <c r="B3006" s="1" t="s">
        <v>3628</v>
      </c>
    </row>
    <row r="3007" spans="2:2">
      <c r="B3007" s="1" t="s">
        <v>3629</v>
      </c>
    </row>
    <row r="3008" spans="2:2">
      <c r="B3008" s="1" t="s">
        <v>3630</v>
      </c>
    </row>
    <row r="3009" spans="2:2">
      <c r="B3009" s="1" t="s">
        <v>3631</v>
      </c>
    </row>
    <row r="3010" spans="2:2">
      <c r="B3010" s="1" t="s">
        <v>3632</v>
      </c>
    </row>
    <row r="3011" spans="2:2">
      <c r="B3011" s="1" t="s">
        <v>3633</v>
      </c>
    </row>
    <row r="3012" spans="2:2">
      <c r="B3012" s="1" t="s">
        <v>3634</v>
      </c>
    </row>
    <row r="3013" spans="2:2">
      <c r="B3013" s="1" t="s">
        <v>3635</v>
      </c>
    </row>
    <row r="3014" spans="2:2">
      <c r="B3014" s="1" t="s">
        <v>3636</v>
      </c>
    </row>
    <row r="3015" spans="2:2">
      <c r="B3015" s="1" t="s">
        <v>3637</v>
      </c>
    </row>
    <row r="3016" spans="2:2">
      <c r="B3016" s="1" t="s">
        <v>3638</v>
      </c>
    </row>
    <row r="3017" spans="2:2">
      <c r="B3017" s="1" t="s">
        <v>3639</v>
      </c>
    </row>
    <row r="3018" spans="2:2">
      <c r="B3018" s="1" t="s">
        <v>3640</v>
      </c>
    </row>
    <row r="3019" spans="2:2">
      <c r="B3019" s="1" t="s">
        <v>3641</v>
      </c>
    </row>
    <row r="3020" spans="2:2">
      <c r="B3020" s="1" t="s">
        <v>3642</v>
      </c>
    </row>
    <row r="3021" spans="2:2">
      <c r="B3021" s="1" t="s">
        <v>3643</v>
      </c>
    </row>
    <row r="3022" spans="2:2">
      <c r="B3022" s="1" t="s">
        <v>3644</v>
      </c>
    </row>
    <row r="3023" spans="2:2">
      <c r="B3023" s="1" t="s">
        <v>3645</v>
      </c>
    </row>
    <row r="3024" spans="2:2">
      <c r="B3024" s="1" t="s">
        <v>3646</v>
      </c>
    </row>
    <row r="3025" spans="2:2">
      <c r="B3025" s="1" t="s">
        <v>3647</v>
      </c>
    </row>
    <row r="3026" spans="2:2">
      <c r="B3026" s="1" t="s">
        <v>3648</v>
      </c>
    </row>
    <row r="3027" spans="2:2">
      <c r="B3027" s="1" t="s">
        <v>3649</v>
      </c>
    </row>
    <row r="3028" spans="2:2">
      <c r="B3028" s="1" t="s">
        <v>3650</v>
      </c>
    </row>
    <row r="3029" spans="2:2">
      <c r="B3029" s="1" t="s">
        <v>3651</v>
      </c>
    </row>
    <row r="3030" spans="2:2">
      <c r="B3030" s="1" t="s">
        <v>3652</v>
      </c>
    </row>
    <row r="3031" spans="2:2">
      <c r="B3031" s="1" t="s">
        <v>3653</v>
      </c>
    </row>
    <row r="3032" spans="2:2">
      <c r="B3032" s="1" t="s">
        <v>3654</v>
      </c>
    </row>
    <row r="3033" spans="2:2">
      <c r="B3033" s="1" t="s">
        <v>3655</v>
      </c>
    </row>
    <row r="3034" spans="2:2">
      <c r="B3034" s="1" t="s">
        <v>3656</v>
      </c>
    </row>
    <row r="3035" spans="2:2">
      <c r="B3035" s="1" t="s">
        <v>3657</v>
      </c>
    </row>
    <row r="3036" spans="2:2">
      <c r="B3036" s="1" t="s">
        <v>3658</v>
      </c>
    </row>
    <row r="3037" spans="2:2">
      <c r="B3037" s="1" t="s">
        <v>3659</v>
      </c>
    </row>
    <row r="3038" spans="2:2">
      <c r="B3038" s="1" t="s">
        <v>3660</v>
      </c>
    </row>
    <row r="3039" spans="2:2">
      <c r="B3039" s="1" t="s">
        <v>3661</v>
      </c>
    </row>
    <row r="3040" spans="2:2">
      <c r="B3040" s="1" t="s">
        <v>3662</v>
      </c>
    </row>
    <row r="3041" spans="2:2">
      <c r="B3041" s="1" t="s">
        <v>3663</v>
      </c>
    </row>
    <row r="3042" spans="2:2">
      <c r="B3042" s="1" t="s">
        <v>3664</v>
      </c>
    </row>
    <row r="3043" spans="2:2">
      <c r="B3043" s="1" t="s">
        <v>3665</v>
      </c>
    </row>
    <row r="3044" spans="2:2">
      <c r="B3044" s="1" t="s">
        <v>3666</v>
      </c>
    </row>
    <row r="3045" spans="2:2">
      <c r="B3045" s="1" t="s">
        <v>3667</v>
      </c>
    </row>
    <row r="3046" spans="2:2">
      <c r="B3046" s="1" t="s">
        <v>3668</v>
      </c>
    </row>
    <row r="3047" spans="2:2">
      <c r="B3047" s="1" t="s">
        <v>3669</v>
      </c>
    </row>
    <row r="3048" spans="2:2">
      <c r="B3048" s="1" t="s">
        <v>3670</v>
      </c>
    </row>
    <row r="3049" spans="2:2">
      <c r="B3049" s="1" t="s">
        <v>3671</v>
      </c>
    </row>
    <row r="3050" spans="2:2">
      <c r="B3050" s="1" t="s">
        <v>3672</v>
      </c>
    </row>
    <row r="3051" spans="2:2">
      <c r="B3051" s="1" t="s">
        <v>3673</v>
      </c>
    </row>
    <row r="3052" spans="2:2">
      <c r="B3052" s="1" t="s">
        <v>3674</v>
      </c>
    </row>
    <row r="3053" spans="2:2">
      <c r="B3053" s="1" t="s">
        <v>3675</v>
      </c>
    </row>
    <row r="3054" spans="2:2">
      <c r="B3054" s="1" t="s">
        <v>3676</v>
      </c>
    </row>
    <row r="3055" spans="2:2">
      <c r="B3055" s="1" t="s">
        <v>3677</v>
      </c>
    </row>
    <row r="3056" spans="2:2">
      <c r="B3056" s="1" t="s">
        <v>3678</v>
      </c>
    </row>
    <row r="3057" spans="2:2">
      <c r="B3057" s="1" t="s">
        <v>3679</v>
      </c>
    </row>
    <row r="3058" spans="2:2">
      <c r="B3058" s="1" t="s">
        <v>3680</v>
      </c>
    </row>
    <row r="3059" spans="2:2">
      <c r="B3059" s="1" t="s">
        <v>3681</v>
      </c>
    </row>
    <row r="3060" spans="2:2">
      <c r="B3060" s="1" t="s">
        <v>3682</v>
      </c>
    </row>
    <row r="3061" spans="2:2">
      <c r="B3061" s="1" t="s">
        <v>3683</v>
      </c>
    </row>
    <row r="3062" spans="2:2">
      <c r="B3062" s="1" t="s">
        <v>3684</v>
      </c>
    </row>
    <row r="3063" spans="2:2">
      <c r="B3063" s="1" t="s">
        <v>3685</v>
      </c>
    </row>
    <row r="3064" spans="2:2">
      <c r="B3064" s="1" t="s">
        <v>3686</v>
      </c>
    </row>
    <row r="3065" spans="2:2">
      <c r="B3065" s="1" t="s">
        <v>3687</v>
      </c>
    </row>
    <row r="3066" spans="2:2">
      <c r="B3066" s="1" t="s">
        <v>3688</v>
      </c>
    </row>
    <row r="3067" spans="2:2">
      <c r="B3067" s="1" t="s">
        <v>3689</v>
      </c>
    </row>
    <row r="3068" spans="2:2">
      <c r="B3068" s="1" t="s">
        <v>3690</v>
      </c>
    </row>
    <row r="3069" spans="2:2">
      <c r="B3069" s="1" t="s">
        <v>3691</v>
      </c>
    </row>
    <row r="3070" spans="2:2">
      <c r="B3070" s="1" t="s">
        <v>3692</v>
      </c>
    </row>
    <row r="3071" spans="2:2">
      <c r="B3071" s="1" t="s">
        <v>3693</v>
      </c>
    </row>
    <row r="3072" spans="2:2">
      <c r="B3072" s="1" t="s">
        <v>3694</v>
      </c>
    </row>
    <row r="3073" spans="2:2">
      <c r="B3073" s="1" t="s">
        <v>3695</v>
      </c>
    </row>
    <row r="3074" spans="2:2">
      <c r="B3074" s="1" t="s">
        <v>3696</v>
      </c>
    </row>
    <row r="3075" spans="2:2">
      <c r="B3075" s="1" t="s">
        <v>3697</v>
      </c>
    </row>
    <row r="3076" spans="2:2">
      <c r="B3076" s="1" t="s">
        <v>3698</v>
      </c>
    </row>
    <row r="3077" spans="2:2">
      <c r="B3077" s="1" t="s">
        <v>3699</v>
      </c>
    </row>
    <row r="3078" spans="2:2">
      <c r="B3078" s="1" t="s">
        <v>3700</v>
      </c>
    </row>
    <row r="3079" spans="2:2">
      <c r="B3079" s="1" t="s">
        <v>3701</v>
      </c>
    </row>
    <row r="3080" spans="2:2">
      <c r="B3080" s="1" t="s">
        <v>3702</v>
      </c>
    </row>
    <row r="3081" spans="2:2">
      <c r="B3081" s="1" t="s">
        <v>3703</v>
      </c>
    </row>
    <row r="3082" spans="2:2">
      <c r="B3082" s="1" t="s">
        <v>3704</v>
      </c>
    </row>
    <row r="3083" spans="2:2">
      <c r="B3083" s="1" t="s">
        <v>3705</v>
      </c>
    </row>
    <row r="3084" spans="2:2">
      <c r="B3084" s="1" t="s">
        <v>3706</v>
      </c>
    </row>
    <row r="3085" spans="2:2">
      <c r="B3085" s="1" t="s">
        <v>3707</v>
      </c>
    </row>
    <row r="3086" spans="2:2">
      <c r="B3086" s="1" t="s">
        <v>3708</v>
      </c>
    </row>
    <row r="3087" spans="2:2">
      <c r="B3087" s="1" t="s">
        <v>3709</v>
      </c>
    </row>
    <row r="3088" spans="2:2">
      <c r="B3088" s="1" t="s">
        <v>3710</v>
      </c>
    </row>
    <row r="3089" spans="2:2">
      <c r="B3089" s="1" t="s">
        <v>3711</v>
      </c>
    </row>
    <row r="3090" spans="2:2">
      <c r="B3090" s="1" t="s">
        <v>3712</v>
      </c>
    </row>
    <row r="3091" spans="2:2">
      <c r="B3091" s="1" t="s">
        <v>3713</v>
      </c>
    </row>
    <row r="3092" spans="2:2">
      <c r="B3092" s="1" t="s">
        <v>3714</v>
      </c>
    </row>
    <row r="3093" spans="2:2">
      <c r="B3093" s="1" t="s">
        <v>3715</v>
      </c>
    </row>
    <row r="3094" spans="2:2">
      <c r="B3094" s="1" t="s">
        <v>3716</v>
      </c>
    </row>
    <row r="3095" spans="2:2">
      <c r="B3095" s="1" t="s">
        <v>3717</v>
      </c>
    </row>
    <row r="3096" spans="2:2">
      <c r="B3096" s="1" t="s">
        <v>3718</v>
      </c>
    </row>
    <row r="3097" spans="2:2">
      <c r="B3097" s="1" t="s">
        <v>3719</v>
      </c>
    </row>
    <row r="3098" spans="2:2">
      <c r="B3098" s="1" t="s">
        <v>3720</v>
      </c>
    </row>
    <row r="3099" spans="2:2">
      <c r="B3099" s="1" t="s">
        <v>3721</v>
      </c>
    </row>
    <row r="3100" spans="2:2">
      <c r="B3100" s="1" t="s">
        <v>3722</v>
      </c>
    </row>
    <row r="3101" spans="2:2">
      <c r="B3101" s="1" t="s">
        <v>3723</v>
      </c>
    </row>
    <row r="3102" spans="2:2">
      <c r="B3102" s="1" t="s">
        <v>3724</v>
      </c>
    </row>
    <row r="3103" spans="2:2">
      <c r="B3103" s="1" t="s">
        <v>3725</v>
      </c>
    </row>
    <row r="3104" spans="2:2">
      <c r="B3104" s="1" t="s">
        <v>3726</v>
      </c>
    </row>
    <row r="3105" spans="2:2">
      <c r="B3105" s="1" t="s">
        <v>3727</v>
      </c>
    </row>
    <row r="3106" spans="2:2">
      <c r="B3106" s="1" t="s">
        <v>3728</v>
      </c>
    </row>
    <row r="3107" spans="2:2">
      <c r="B3107" s="1" t="s">
        <v>3729</v>
      </c>
    </row>
    <row r="3108" spans="2:2">
      <c r="B3108" s="1" t="s">
        <v>3730</v>
      </c>
    </row>
    <row r="3109" spans="2:2">
      <c r="B3109" s="1" t="s">
        <v>3731</v>
      </c>
    </row>
    <row r="3110" spans="2:2">
      <c r="B3110" s="1" t="s">
        <v>3732</v>
      </c>
    </row>
    <row r="3111" spans="2:2">
      <c r="B3111" s="1" t="s">
        <v>3733</v>
      </c>
    </row>
    <row r="3112" spans="2:2">
      <c r="B3112" s="1" t="s">
        <v>3734</v>
      </c>
    </row>
    <row r="3113" spans="2:2">
      <c r="B3113" s="1" t="s">
        <v>3735</v>
      </c>
    </row>
    <row r="3114" spans="2:2">
      <c r="B3114" s="1" t="s">
        <v>3736</v>
      </c>
    </row>
    <row r="3115" spans="2:2">
      <c r="B3115" s="1" t="s">
        <v>3737</v>
      </c>
    </row>
    <row r="3116" spans="2:2">
      <c r="B3116" s="1" t="s">
        <v>3738</v>
      </c>
    </row>
    <row r="3117" spans="2:2">
      <c r="B3117" s="1" t="s">
        <v>3739</v>
      </c>
    </row>
    <row r="3118" spans="2:2">
      <c r="B3118" s="1" t="s">
        <v>3740</v>
      </c>
    </row>
    <row r="3119" spans="2:2">
      <c r="B3119" s="1" t="s">
        <v>3741</v>
      </c>
    </row>
    <row r="3120" spans="2:2">
      <c r="B3120" s="1" t="s">
        <v>3742</v>
      </c>
    </row>
    <row r="3121" spans="2:2">
      <c r="B3121" s="1" t="s">
        <v>3743</v>
      </c>
    </row>
    <row r="3122" spans="2:2">
      <c r="B3122" s="1" t="s">
        <v>3744</v>
      </c>
    </row>
    <row r="3123" spans="2:2">
      <c r="B3123" s="1" t="s">
        <v>3745</v>
      </c>
    </row>
    <row r="3124" spans="2:2">
      <c r="B3124" s="1" t="s">
        <v>3746</v>
      </c>
    </row>
    <row r="3125" spans="2:2">
      <c r="B3125" s="1" t="s">
        <v>3747</v>
      </c>
    </row>
    <row r="3126" spans="2:2">
      <c r="B3126" s="1" t="s">
        <v>3748</v>
      </c>
    </row>
    <row r="3127" spans="2:2">
      <c r="B3127" s="1" t="s">
        <v>3749</v>
      </c>
    </row>
    <row r="3128" spans="2:2">
      <c r="B3128" s="1" t="s">
        <v>3750</v>
      </c>
    </row>
    <row r="3129" spans="2:2">
      <c r="B3129" s="1" t="s">
        <v>3751</v>
      </c>
    </row>
    <row r="3130" spans="2:2">
      <c r="B3130" s="1" t="s">
        <v>3752</v>
      </c>
    </row>
    <row r="3131" spans="2:2">
      <c r="B3131" s="1" t="s">
        <v>3753</v>
      </c>
    </row>
    <row r="3132" spans="2:2">
      <c r="B3132" s="1" t="s">
        <v>3754</v>
      </c>
    </row>
    <row r="3133" spans="2:2">
      <c r="B3133" s="1" t="s">
        <v>3755</v>
      </c>
    </row>
    <row r="3134" spans="2:2">
      <c r="B3134" s="1" t="s">
        <v>3756</v>
      </c>
    </row>
    <row r="3135" spans="2:2">
      <c r="B3135" s="1" t="s">
        <v>3757</v>
      </c>
    </row>
    <row r="3136" spans="2:2">
      <c r="B3136" s="1" t="s">
        <v>3758</v>
      </c>
    </row>
    <row r="3137" spans="2:2">
      <c r="B3137" s="1" t="s">
        <v>3759</v>
      </c>
    </row>
    <row r="3138" spans="2:2">
      <c r="B3138" s="1" t="s">
        <v>3760</v>
      </c>
    </row>
    <row r="3139" spans="2:2">
      <c r="B3139" s="1" t="s">
        <v>3761</v>
      </c>
    </row>
    <row r="3140" spans="2:2">
      <c r="B3140" s="1" t="s">
        <v>3762</v>
      </c>
    </row>
    <row r="3141" spans="2:2">
      <c r="B3141" s="1" t="s">
        <v>3763</v>
      </c>
    </row>
    <row r="3142" spans="2:2">
      <c r="B3142" s="1" t="s">
        <v>3764</v>
      </c>
    </row>
    <row r="3143" spans="2:2">
      <c r="B3143" s="1" t="s">
        <v>3765</v>
      </c>
    </row>
    <row r="3144" spans="2:2">
      <c r="B3144" s="1" t="s">
        <v>3766</v>
      </c>
    </row>
    <row r="3145" spans="2:2">
      <c r="B3145" s="1" t="s">
        <v>3767</v>
      </c>
    </row>
    <row r="3146" spans="2:2">
      <c r="B3146" s="1" t="s">
        <v>3768</v>
      </c>
    </row>
    <row r="3147" spans="2:2">
      <c r="B3147" s="1" t="s">
        <v>3769</v>
      </c>
    </row>
    <row r="3148" spans="2:2">
      <c r="B3148" s="1" t="s">
        <v>3770</v>
      </c>
    </row>
    <row r="3149" spans="2:2">
      <c r="B3149" s="1" t="s">
        <v>3771</v>
      </c>
    </row>
    <row r="3150" spans="2:2">
      <c r="B3150" s="1" t="s">
        <v>3772</v>
      </c>
    </row>
    <row r="3151" spans="2:2">
      <c r="B3151" s="1" t="s">
        <v>3773</v>
      </c>
    </row>
    <row r="3152" spans="2:2">
      <c r="B3152" s="1" t="s">
        <v>3774</v>
      </c>
    </row>
    <row r="3153" spans="2:2">
      <c r="B3153" s="1" t="s">
        <v>3775</v>
      </c>
    </row>
    <row r="3154" spans="2:2">
      <c r="B3154" s="1" t="s">
        <v>3776</v>
      </c>
    </row>
    <row r="3155" spans="2:2">
      <c r="B3155" s="1" t="s">
        <v>3777</v>
      </c>
    </row>
    <row r="3156" spans="2:2">
      <c r="B3156" s="1" t="s">
        <v>3778</v>
      </c>
    </row>
    <row r="3157" spans="2:2">
      <c r="B3157" s="1" t="s">
        <v>3779</v>
      </c>
    </row>
    <row r="3158" spans="2:2">
      <c r="B3158" s="1" t="s">
        <v>3780</v>
      </c>
    </row>
    <row r="3159" spans="2:2">
      <c r="B3159" s="1" t="s">
        <v>3781</v>
      </c>
    </row>
    <row r="3160" spans="2:2">
      <c r="B3160" s="1" t="s">
        <v>3782</v>
      </c>
    </row>
    <row r="3161" spans="2:2">
      <c r="B3161" s="1" t="s">
        <v>3783</v>
      </c>
    </row>
    <row r="3162" spans="2:2">
      <c r="B3162" s="1" t="s">
        <v>3784</v>
      </c>
    </row>
    <row r="3163" spans="2:2">
      <c r="B3163" s="1" t="s">
        <v>3785</v>
      </c>
    </row>
    <row r="3164" spans="2:2">
      <c r="B3164" s="1" t="s">
        <v>3786</v>
      </c>
    </row>
    <row r="3165" spans="2:2">
      <c r="B3165" s="1" t="s">
        <v>3787</v>
      </c>
    </row>
    <row r="3166" spans="2:2">
      <c r="B3166" s="1" t="s">
        <v>3788</v>
      </c>
    </row>
    <row r="3167" spans="2:2">
      <c r="B3167" s="1" t="s">
        <v>3789</v>
      </c>
    </row>
    <row r="3168" spans="2:2">
      <c r="B3168" s="1" t="s">
        <v>3790</v>
      </c>
    </row>
    <row r="3169" spans="2:2">
      <c r="B3169" s="1" t="s">
        <v>3791</v>
      </c>
    </row>
    <row r="3170" spans="2:2">
      <c r="B3170" s="1" t="s">
        <v>3792</v>
      </c>
    </row>
    <row r="3171" spans="2:2">
      <c r="B3171" s="1" t="s">
        <v>3793</v>
      </c>
    </row>
    <row r="3172" spans="2:2">
      <c r="B3172" s="1" t="s">
        <v>3794</v>
      </c>
    </row>
    <row r="3173" spans="2:2">
      <c r="B3173" s="1" t="s">
        <v>3795</v>
      </c>
    </row>
    <row r="3174" spans="2:2">
      <c r="B3174" s="1" t="s">
        <v>3796</v>
      </c>
    </row>
    <row r="3175" spans="2:2">
      <c r="B3175" s="1" t="s">
        <v>3797</v>
      </c>
    </row>
    <row r="3176" spans="2:2">
      <c r="B3176" s="1" t="s">
        <v>3798</v>
      </c>
    </row>
    <row r="3177" spans="2:2">
      <c r="B3177" s="1" t="s">
        <v>3799</v>
      </c>
    </row>
    <row r="3178" spans="2:2">
      <c r="B3178" s="1" t="s">
        <v>3800</v>
      </c>
    </row>
    <row r="3179" spans="2:2">
      <c r="B3179" s="1" t="s">
        <v>3801</v>
      </c>
    </row>
    <row r="3180" spans="2:2">
      <c r="B3180" s="1" t="s">
        <v>3802</v>
      </c>
    </row>
    <row r="3181" spans="2:2">
      <c r="B3181" s="1" t="s">
        <v>3803</v>
      </c>
    </row>
    <row r="3182" spans="2:2">
      <c r="B3182" s="1" t="s">
        <v>3804</v>
      </c>
    </row>
    <row r="3183" spans="2:2">
      <c r="B3183" s="1" t="s">
        <v>3805</v>
      </c>
    </row>
    <row r="3184" spans="2:2">
      <c r="B3184" s="1" t="s">
        <v>3806</v>
      </c>
    </row>
    <row r="3185" spans="2:2">
      <c r="B3185" s="1" t="s">
        <v>3807</v>
      </c>
    </row>
    <row r="3186" spans="2:2">
      <c r="B3186" s="1" t="s">
        <v>3808</v>
      </c>
    </row>
    <row r="3187" spans="2:2">
      <c r="B3187" s="1" t="s">
        <v>3809</v>
      </c>
    </row>
    <row r="3188" spans="2:2">
      <c r="B3188" s="1" t="s">
        <v>3810</v>
      </c>
    </row>
    <row r="3189" spans="2:2">
      <c r="B3189" s="1" t="s">
        <v>3811</v>
      </c>
    </row>
    <row r="3190" spans="2:2">
      <c r="B3190" s="1" t="s">
        <v>3812</v>
      </c>
    </row>
    <row r="3191" spans="2:2">
      <c r="B3191" s="1" t="s">
        <v>3813</v>
      </c>
    </row>
    <row r="3192" spans="2:2">
      <c r="B3192" s="1" t="s">
        <v>3814</v>
      </c>
    </row>
    <row r="3193" spans="2:2">
      <c r="B3193" s="1" t="s">
        <v>3815</v>
      </c>
    </row>
    <row r="3194" spans="2:2">
      <c r="B3194" s="1" t="s">
        <v>3816</v>
      </c>
    </row>
    <row r="3195" spans="2:2">
      <c r="B3195" s="1" t="s">
        <v>3817</v>
      </c>
    </row>
    <row r="3196" spans="2:2">
      <c r="B3196" s="1" t="s">
        <v>3818</v>
      </c>
    </row>
    <row r="3197" spans="2:2">
      <c r="B3197" s="1" t="s">
        <v>3819</v>
      </c>
    </row>
    <row r="3198" spans="2:2">
      <c r="B3198" s="1" t="s">
        <v>3820</v>
      </c>
    </row>
    <row r="3199" spans="2:2">
      <c r="B3199" s="1" t="s">
        <v>3821</v>
      </c>
    </row>
    <row r="3200" spans="2:2">
      <c r="B3200" s="1" t="s">
        <v>3822</v>
      </c>
    </row>
    <row r="3201" spans="2:2">
      <c r="B3201" s="1" t="s">
        <v>3823</v>
      </c>
    </row>
    <row r="3202" spans="2:2">
      <c r="B3202" s="1" t="s">
        <v>3824</v>
      </c>
    </row>
    <row r="3203" spans="2:2">
      <c r="B3203" s="1" t="s">
        <v>3825</v>
      </c>
    </row>
    <row r="3204" spans="2:2">
      <c r="B3204" s="1" t="s">
        <v>3826</v>
      </c>
    </row>
    <row r="3205" spans="2:2">
      <c r="B3205" s="1" t="s">
        <v>3827</v>
      </c>
    </row>
    <row r="3206" spans="2:2">
      <c r="B3206" s="1" t="s">
        <v>3828</v>
      </c>
    </row>
    <row r="3207" spans="2:2">
      <c r="B3207" s="1" t="s">
        <v>3829</v>
      </c>
    </row>
    <row r="3208" spans="2:2">
      <c r="B3208" s="1" t="s">
        <v>3830</v>
      </c>
    </row>
    <row r="3209" spans="2:2">
      <c r="B3209" s="1" t="s">
        <v>3831</v>
      </c>
    </row>
    <row r="3210" spans="2:2">
      <c r="B3210" s="1" t="s">
        <v>3832</v>
      </c>
    </row>
    <row r="3211" spans="2:2">
      <c r="B3211" s="1" t="s">
        <v>3833</v>
      </c>
    </row>
    <row r="3212" spans="2:2">
      <c r="B3212" s="1" t="s">
        <v>3834</v>
      </c>
    </row>
    <row r="3213" spans="2:2">
      <c r="B3213" s="1" t="s">
        <v>3835</v>
      </c>
    </row>
    <row r="3214" spans="2:2">
      <c r="B3214" s="1" t="s">
        <v>3836</v>
      </c>
    </row>
    <row r="3215" spans="2:2">
      <c r="B3215" s="1" t="s">
        <v>3837</v>
      </c>
    </row>
    <row r="3216" spans="2:2">
      <c r="B3216" s="1" t="s">
        <v>3838</v>
      </c>
    </row>
    <row r="3217" spans="2:2">
      <c r="B3217" s="1" t="s">
        <v>3839</v>
      </c>
    </row>
    <row r="3218" spans="2:2">
      <c r="B3218" s="1" t="s">
        <v>3840</v>
      </c>
    </row>
    <row r="3219" spans="2:2">
      <c r="B3219" s="1" t="s">
        <v>3841</v>
      </c>
    </row>
    <row r="3220" spans="2:2">
      <c r="B3220" s="1" t="s">
        <v>3842</v>
      </c>
    </row>
    <row r="3221" spans="2:2">
      <c r="B3221" s="1" t="s">
        <v>3843</v>
      </c>
    </row>
    <row r="3222" spans="2:2">
      <c r="B3222" s="1" t="s">
        <v>3844</v>
      </c>
    </row>
    <row r="3223" spans="2:2">
      <c r="B3223" s="1" t="s">
        <v>3845</v>
      </c>
    </row>
    <row r="3224" spans="2:2">
      <c r="B3224" s="1" t="s">
        <v>3846</v>
      </c>
    </row>
    <row r="3225" spans="2:2">
      <c r="B3225" s="1" t="s">
        <v>3847</v>
      </c>
    </row>
    <row r="3226" spans="2:2">
      <c r="B3226" s="1" t="s">
        <v>3848</v>
      </c>
    </row>
    <row r="3227" spans="2:2">
      <c r="B3227" s="1" t="s">
        <v>3849</v>
      </c>
    </row>
    <row r="3228" spans="2:2">
      <c r="B3228" s="1" t="s">
        <v>3850</v>
      </c>
    </row>
    <row r="3229" spans="2:2">
      <c r="B3229" s="1" t="s">
        <v>3851</v>
      </c>
    </row>
    <row r="3230" spans="2:2">
      <c r="B3230" s="1" t="s">
        <v>3852</v>
      </c>
    </row>
    <row r="3231" spans="2:2">
      <c r="B3231" s="1" t="s">
        <v>3853</v>
      </c>
    </row>
    <row r="3232" spans="2:2">
      <c r="B3232" s="1" t="s">
        <v>3854</v>
      </c>
    </row>
    <row r="3233" spans="2:2">
      <c r="B3233" s="1" t="s">
        <v>3855</v>
      </c>
    </row>
    <row r="3234" spans="2:2">
      <c r="B3234" s="1" t="s">
        <v>3856</v>
      </c>
    </row>
    <row r="3235" spans="2:2">
      <c r="B3235" s="1" t="s">
        <v>3857</v>
      </c>
    </row>
    <row r="3236" spans="2:2">
      <c r="B3236" s="1" t="s">
        <v>3858</v>
      </c>
    </row>
    <row r="3237" spans="2:2">
      <c r="B3237" s="1" t="s">
        <v>3859</v>
      </c>
    </row>
    <row r="3238" spans="2:2">
      <c r="B3238" s="1" t="s">
        <v>3860</v>
      </c>
    </row>
    <row r="3239" spans="2:2">
      <c r="B3239" s="1" t="s">
        <v>3861</v>
      </c>
    </row>
    <row r="3240" spans="2:2">
      <c r="B3240" s="1" t="s">
        <v>3862</v>
      </c>
    </row>
    <row r="3241" spans="2:2">
      <c r="B3241" s="1" t="s">
        <v>3863</v>
      </c>
    </row>
    <row r="3242" spans="2:2">
      <c r="B3242" s="1" t="s">
        <v>3864</v>
      </c>
    </row>
    <row r="3243" spans="2:2">
      <c r="B3243" s="1" t="s">
        <v>3865</v>
      </c>
    </row>
    <row r="3244" spans="2:2">
      <c r="B3244" s="1" t="s">
        <v>3866</v>
      </c>
    </row>
    <row r="3245" spans="2:2">
      <c r="B3245" s="1" t="s">
        <v>3867</v>
      </c>
    </row>
    <row r="3246" spans="2:2">
      <c r="B3246" s="1" t="s">
        <v>3868</v>
      </c>
    </row>
    <row r="3247" spans="2:2">
      <c r="B3247" s="1" t="s">
        <v>3869</v>
      </c>
    </row>
    <row r="3248" spans="2:2">
      <c r="B3248" s="1" t="s">
        <v>3870</v>
      </c>
    </row>
    <row r="3249" spans="2:2">
      <c r="B3249" s="1" t="s">
        <v>3871</v>
      </c>
    </row>
    <row r="3250" spans="2:2">
      <c r="B3250" s="1" t="s">
        <v>3872</v>
      </c>
    </row>
    <row r="3251" spans="2:2">
      <c r="B3251" s="1" t="s">
        <v>3873</v>
      </c>
    </row>
    <row r="3252" spans="2:2">
      <c r="B3252" s="1" t="s">
        <v>3874</v>
      </c>
    </row>
    <row r="3253" spans="2:2">
      <c r="B3253" s="1" t="s">
        <v>3875</v>
      </c>
    </row>
    <row r="3254" spans="2:2">
      <c r="B3254" s="1" t="s">
        <v>3876</v>
      </c>
    </row>
    <row r="3255" spans="2:2">
      <c r="B3255" s="1" t="s">
        <v>3877</v>
      </c>
    </row>
    <row r="3256" spans="2:2">
      <c r="B3256" s="1" t="s">
        <v>3878</v>
      </c>
    </row>
    <row r="3257" spans="2:2">
      <c r="B3257" s="1" t="s">
        <v>3879</v>
      </c>
    </row>
    <row r="3258" spans="2:2">
      <c r="B3258" s="1" t="s">
        <v>3880</v>
      </c>
    </row>
    <row r="3259" spans="2:2">
      <c r="B3259" s="1" t="s">
        <v>3881</v>
      </c>
    </row>
    <row r="3260" spans="2:2">
      <c r="B3260" s="1" t="s">
        <v>3882</v>
      </c>
    </row>
    <row r="3261" spans="2:2">
      <c r="B3261" s="1" t="s">
        <v>3883</v>
      </c>
    </row>
    <row r="3262" spans="2:2">
      <c r="B3262" s="1" t="s">
        <v>3884</v>
      </c>
    </row>
    <row r="3263" spans="2:2">
      <c r="B3263" s="1" t="s">
        <v>3885</v>
      </c>
    </row>
    <row r="3264" spans="2:2">
      <c r="B3264" s="1" t="s">
        <v>3886</v>
      </c>
    </row>
    <row r="3265" spans="2:2">
      <c r="B3265" s="1" t="s">
        <v>3887</v>
      </c>
    </row>
    <row r="3266" spans="2:2">
      <c r="B3266" s="1" t="s">
        <v>3888</v>
      </c>
    </row>
    <row r="3267" spans="2:2">
      <c r="B3267" s="1" t="s">
        <v>3889</v>
      </c>
    </row>
    <row r="3268" spans="2:2">
      <c r="B3268" s="1" t="s">
        <v>3890</v>
      </c>
    </row>
    <row r="3269" spans="2:2">
      <c r="B3269" s="1" t="s">
        <v>3891</v>
      </c>
    </row>
    <row r="3270" spans="2:2">
      <c r="B3270" s="1" t="s">
        <v>3892</v>
      </c>
    </row>
    <row r="3271" spans="2:2">
      <c r="B3271" s="1" t="s">
        <v>3893</v>
      </c>
    </row>
    <row r="3272" spans="2:2">
      <c r="B3272" s="1" t="s">
        <v>3894</v>
      </c>
    </row>
    <row r="3273" spans="2:2">
      <c r="B3273" s="1" t="s">
        <v>3895</v>
      </c>
    </row>
    <row r="3274" spans="2:2">
      <c r="B3274" s="1" t="s">
        <v>3896</v>
      </c>
    </row>
    <row r="3275" spans="2:2">
      <c r="B3275" s="1" t="s">
        <v>3897</v>
      </c>
    </row>
    <row r="3276" spans="2:2">
      <c r="B3276" s="1" t="s">
        <v>3898</v>
      </c>
    </row>
    <row r="3277" spans="2:2">
      <c r="B3277" s="1" t="s">
        <v>3899</v>
      </c>
    </row>
    <row r="3278" spans="2:2">
      <c r="B3278" s="1" t="s">
        <v>3900</v>
      </c>
    </row>
    <row r="3279" spans="2:2">
      <c r="B3279" s="1" t="s">
        <v>3901</v>
      </c>
    </row>
    <row r="3280" spans="2:2">
      <c r="B3280" s="1" t="s">
        <v>3902</v>
      </c>
    </row>
    <row r="3281" spans="2:2">
      <c r="B3281" s="1" t="s">
        <v>3903</v>
      </c>
    </row>
    <row r="3282" spans="2:2">
      <c r="B3282" s="1" t="s">
        <v>3904</v>
      </c>
    </row>
    <row r="3283" spans="2:2">
      <c r="B3283" s="1" t="s">
        <v>3905</v>
      </c>
    </row>
    <row r="3284" spans="2:2">
      <c r="B3284" s="1" t="s">
        <v>3906</v>
      </c>
    </row>
    <row r="3285" spans="2:2">
      <c r="B3285" s="1" t="s">
        <v>3907</v>
      </c>
    </row>
    <row r="3286" spans="2:2">
      <c r="B3286" s="1" t="s">
        <v>3908</v>
      </c>
    </row>
    <row r="3287" spans="2:2">
      <c r="B3287" s="1" t="s">
        <v>3909</v>
      </c>
    </row>
    <row r="3288" spans="2:2">
      <c r="B3288" s="1" t="s">
        <v>3910</v>
      </c>
    </row>
    <row r="3289" spans="2:2">
      <c r="B3289" s="1" t="s">
        <v>3911</v>
      </c>
    </row>
    <row r="3290" spans="2:2">
      <c r="B3290" s="1" t="s">
        <v>3912</v>
      </c>
    </row>
    <row r="3291" spans="2:2">
      <c r="B3291" s="1" t="s">
        <v>3913</v>
      </c>
    </row>
    <row r="3292" spans="2:2">
      <c r="B3292" s="1" t="s">
        <v>3914</v>
      </c>
    </row>
    <row r="3293" spans="2:2">
      <c r="B3293" s="1" t="s">
        <v>3915</v>
      </c>
    </row>
    <row r="3294" spans="2:2">
      <c r="B3294" s="1" t="s">
        <v>3916</v>
      </c>
    </row>
    <row r="3295" spans="2:2">
      <c r="B3295" s="1" t="s">
        <v>3917</v>
      </c>
    </row>
    <row r="3296" spans="2:2">
      <c r="B3296" s="1" t="s">
        <v>3918</v>
      </c>
    </row>
    <row r="3297" spans="2:2">
      <c r="B3297" s="1" t="s">
        <v>3919</v>
      </c>
    </row>
    <row r="3298" spans="2:2">
      <c r="B3298" s="1" t="s">
        <v>3920</v>
      </c>
    </row>
    <row r="3299" spans="2:2">
      <c r="B3299" s="1" t="s">
        <v>3921</v>
      </c>
    </row>
    <row r="3300" spans="2:2">
      <c r="B3300" s="1" t="s">
        <v>3922</v>
      </c>
    </row>
    <row r="3301" spans="2:2">
      <c r="B3301" s="1" t="s">
        <v>3923</v>
      </c>
    </row>
    <row r="3302" spans="2:2">
      <c r="B3302" s="1" t="s">
        <v>3924</v>
      </c>
    </row>
    <row r="3303" spans="2:2">
      <c r="B3303" s="1" t="s">
        <v>3925</v>
      </c>
    </row>
    <row r="3304" spans="2:2">
      <c r="B3304" s="1" t="s">
        <v>3926</v>
      </c>
    </row>
    <row r="3305" spans="2:2">
      <c r="B3305" s="1" t="s">
        <v>3927</v>
      </c>
    </row>
    <row r="3306" spans="2:2">
      <c r="B3306" s="1" t="s">
        <v>3928</v>
      </c>
    </row>
    <row r="3307" spans="2:2">
      <c r="B3307" s="1" t="s">
        <v>3929</v>
      </c>
    </row>
    <row r="3308" spans="2:2">
      <c r="B3308" s="1" t="s">
        <v>3930</v>
      </c>
    </row>
    <row r="3309" spans="2:2">
      <c r="B3309" s="1" t="s">
        <v>3931</v>
      </c>
    </row>
    <row r="3310" spans="2:2">
      <c r="B3310" s="1" t="s">
        <v>3932</v>
      </c>
    </row>
    <row r="3311" spans="2:2">
      <c r="B3311" s="1" t="s">
        <v>3933</v>
      </c>
    </row>
    <row r="3312" spans="2:2">
      <c r="B3312" s="1" t="s">
        <v>3934</v>
      </c>
    </row>
    <row r="3313" spans="2:2">
      <c r="B3313" s="1" t="s">
        <v>3935</v>
      </c>
    </row>
    <row r="3314" spans="2:2">
      <c r="B3314" s="1" t="s">
        <v>3936</v>
      </c>
    </row>
    <row r="3315" spans="2:2">
      <c r="B3315" s="1" t="s">
        <v>3937</v>
      </c>
    </row>
    <row r="3316" spans="2:2">
      <c r="B3316" s="1" t="s">
        <v>3938</v>
      </c>
    </row>
    <row r="3317" spans="2:2">
      <c r="B3317" s="1" t="s">
        <v>3939</v>
      </c>
    </row>
    <row r="3318" spans="2:2">
      <c r="B3318" s="1" t="s">
        <v>3940</v>
      </c>
    </row>
    <row r="3319" spans="2:2">
      <c r="B3319" s="1" t="s">
        <v>3941</v>
      </c>
    </row>
    <row r="3320" spans="2:2">
      <c r="B3320" s="1" t="s">
        <v>3942</v>
      </c>
    </row>
    <row r="3321" spans="2:2">
      <c r="B3321" s="1" t="s">
        <v>3943</v>
      </c>
    </row>
    <row r="3322" spans="2:2">
      <c r="B3322" s="1" t="s">
        <v>3944</v>
      </c>
    </row>
    <row r="3323" spans="2:2">
      <c r="B3323" s="1" t="s">
        <v>3945</v>
      </c>
    </row>
    <row r="3324" spans="2:2">
      <c r="B3324" s="1" t="s">
        <v>3946</v>
      </c>
    </row>
    <row r="3325" spans="2:2">
      <c r="B3325" s="1" t="s">
        <v>3947</v>
      </c>
    </row>
    <row r="3326" spans="2:2">
      <c r="B3326" s="1" t="s">
        <v>3948</v>
      </c>
    </row>
    <row r="3327" spans="2:2">
      <c r="B3327" s="1" t="s">
        <v>3949</v>
      </c>
    </row>
    <row r="3328" spans="2:2">
      <c r="B3328" s="1" t="s">
        <v>3950</v>
      </c>
    </row>
    <row r="3329" spans="2:2">
      <c r="B3329" s="1" t="s">
        <v>3951</v>
      </c>
    </row>
    <row r="3330" spans="2:2">
      <c r="B3330" s="1" t="s">
        <v>3952</v>
      </c>
    </row>
    <row r="3331" spans="2:2">
      <c r="B3331" s="1" t="s">
        <v>3953</v>
      </c>
    </row>
    <row r="3332" spans="2:2">
      <c r="B3332" s="1" t="s">
        <v>3954</v>
      </c>
    </row>
    <row r="3333" spans="2:2">
      <c r="B3333" s="1" t="s">
        <v>3955</v>
      </c>
    </row>
    <row r="3334" spans="2:2">
      <c r="B3334" s="1" t="s">
        <v>3956</v>
      </c>
    </row>
    <row r="3335" spans="2:2">
      <c r="B3335" s="1" t="s">
        <v>3957</v>
      </c>
    </row>
    <row r="3336" spans="2:2">
      <c r="B3336" s="1" t="s">
        <v>3958</v>
      </c>
    </row>
    <row r="3337" spans="2:2">
      <c r="B3337" s="1" t="s">
        <v>3959</v>
      </c>
    </row>
    <row r="3338" spans="2:2">
      <c r="B3338" s="1" t="s">
        <v>3960</v>
      </c>
    </row>
    <row r="3339" spans="2:2">
      <c r="B3339" s="1" t="s">
        <v>3961</v>
      </c>
    </row>
    <row r="3340" spans="2:2">
      <c r="B3340" s="1" t="s">
        <v>3962</v>
      </c>
    </row>
    <row r="3341" spans="2:2">
      <c r="B3341" s="1" t="s">
        <v>3963</v>
      </c>
    </row>
    <row r="3342" spans="2:2">
      <c r="B3342" s="1" t="s">
        <v>3964</v>
      </c>
    </row>
    <row r="3343" spans="2:2">
      <c r="B3343" s="1" t="s">
        <v>3965</v>
      </c>
    </row>
    <row r="3344" spans="2:2">
      <c r="B3344" s="1" t="s">
        <v>3966</v>
      </c>
    </row>
    <row r="3345" spans="2:2">
      <c r="B3345" s="1" t="s">
        <v>3967</v>
      </c>
    </row>
    <row r="3346" spans="2:2">
      <c r="B3346" s="1" t="s">
        <v>3968</v>
      </c>
    </row>
    <row r="3347" spans="2:2">
      <c r="B3347" s="1" t="s">
        <v>3969</v>
      </c>
    </row>
    <row r="3348" spans="2:2">
      <c r="B3348" s="1" t="s">
        <v>3970</v>
      </c>
    </row>
    <row r="3349" spans="2:2">
      <c r="B3349" s="1" t="s">
        <v>3971</v>
      </c>
    </row>
    <row r="3350" spans="2:2">
      <c r="B3350" s="1" t="s">
        <v>3972</v>
      </c>
    </row>
    <row r="3351" spans="2:2">
      <c r="B3351" s="1" t="s">
        <v>3973</v>
      </c>
    </row>
    <row r="3352" spans="2:2">
      <c r="B3352" s="1" t="s">
        <v>3974</v>
      </c>
    </row>
    <row r="3353" spans="2:2">
      <c r="B3353" s="1" t="s">
        <v>3975</v>
      </c>
    </row>
    <row r="3354" spans="2:2">
      <c r="B3354" s="1" t="s">
        <v>3976</v>
      </c>
    </row>
    <row r="3355" spans="2:2">
      <c r="B3355" s="1" t="s">
        <v>3977</v>
      </c>
    </row>
    <row r="3356" spans="2:2">
      <c r="B3356" s="1" t="s">
        <v>3978</v>
      </c>
    </row>
    <row r="3357" spans="2:2">
      <c r="B3357" s="1" t="s">
        <v>3979</v>
      </c>
    </row>
    <row r="3358" spans="2:2">
      <c r="B3358" s="1" t="s">
        <v>3980</v>
      </c>
    </row>
    <row r="3359" spans="2:2">
      <c r="B3359" s="1" t="s">
        <v>3981</v>
      </c>
    </row>
    <row r="3360" spans="2:2">
      <c r="B3360" s="1" t="s">
        <v>3982</v>
      </c>
    </row>
    <row r="3361" spans="2:2">
      <c r="B3361" s="1" t="s">
        <v>3983</v>
      </c>
    </row>
    <row r="3362" spans="2:2">
      <c r="B3362" s="1" t="s">
        <v>3984</v>
      </c>
    </row>
    <row r="3363" spans="2:2">
      <c r="B3363" s="1" t="s">
        <v>3985</v>
      </c>
    </row>
    <row r="3364" spans="2:2">
      <c r="B3364" s="1" t="s">
        <v>3986</v>
      </c>
    </row>
    <row r="3365" spans="2:2">
      <c r="B3365" s="1" t="s">
        <v>3987</v>
      </c>
    </row>
    <row r="3366" spans="2:2">
      <c r="B3366" s="1" t="s">
        <v>3988</v>
      </c>
    </row>
    <row r="3367" spans="2:2">
      <c r="B3367" s="1" t="s">
        <v>3989</v>
      </c>
    </row>
    <row r="3368" spans="2:2">
      <c r="B3368" s="1" t="s">
        <v>3990</v>
      </c>
    </row>
    <row r="3369" spans="2:2">
      <c r="B3369" s="1" t="s">
        <v>3991</v>
      </c>
    </row>
    <row r="3370" spans="2:2">
      <c r="B3370" s="1" t="s">
        <v>3992</v>
      </c>
    </row>
    <row r="3371" spans="2:2">
      <c r="B3371" s="1" t="s">
        <v>3993</v>
      </c>
    </row>
    <row r="3372" spans="2:2">
      <c r="B3372" s="1" t="s">
        <v>3994</v>
      </c>
    </row>
    <row r="3373" spans="2:2">
      <c r="B3373" s="1" t="s">
        <v>3995</v>
      </c>
    </row>
    <row r="3374" spans="2:2">
      <c r="B3374" s="1" t="s">
        <v>3996</v>
      </c>
    </row>
    <row r="3375" spans="2:2">
      <c r="B3375" s="1" t="s">
        <v>3997</v>
      </c>
    </row>
    <row r="3376" spans="2:2">
      <c r="B3376" s="1" t="s">
        <v>3998</v>
      </c>
    </row>
    <row r="3377" spans="2:2">
      <c r="B3377" s="1" t="s">
        <v>3999</v>
      </c>
    </row>
    <row r="3378" spans="2:2">
      <c r="B3378" s="1" t="s">
        <v>4000</v>
      </c>
    </row>
    <row r="3379" spans="2:2">
      <c r="B3379" s="1" t="s">
        <v>4001</v>
      </c>
    </row>
    <row r="3380" spans="2:2">
      <c r="B3380" s="1" t="s">
        <v>4002</v>
      </c>
    </row>
    <row r="3381" spans="2:2">
      <c r="B3381" s="1" t="s">
        <v>4003</v>
      </c>
    </row>
    <row r="3382" spans="2:2">
      <c r="B3382" s="1" t="s">
        <v>4004</v>
      </c>
    </row>
    <row r="3383" spans="2:2">
      <c r="B3383" s="1" t="s">
        <v>4005</v>
      </c>
    </row>
    <row r="3384" spans="2:2">
      <c r="B3384" s="1" t="s">
        <v>4006</v>
      </c>
    </row>
    <row r="3385" spans="2:2">
      <c r="B3385" s="1" t="s">
        <v>4007</v>
      </c>
    </row>
    <row r="3386" spans="2:2">
      <c r="B3386" s="1" t="s">
        <v>4008</v>
      </c>
    </row>
    <row r="3387" spans="2:2">
      <c r="B3387" s="1" t="s">
        <v>4009</v>
      </c>
    </row>
    <row r="3388" spans="2:2">
      <c r="B3388" s="1" t="s">
        <v>4010</v>
      </c>
    </row>
    <row r="3389" spans="2:2">
      <c r="B3389" s="1" t="s">
        <v>4011</v>
      </c>
    </row>
    <row r="3390" spans="2:2">
      <c r="B3390" s="1" t="s">
        <v>4012</v>
      </c>
    </row>
    <row r="3391" spans="2:2">
      <c r="B3391" s="1" t="s">
        <v>4013</v>
      </c>
    </row>
    <row r="3392" spans="2:2">
      <c r="B3392" s="1" t="s">
        <v>4014</v>
      </c>
    </row>
    <row r="3393" spans="2:2">
      <c r="B3393" s="1" t="s">
        <v>4015</v>
      </c>
    </row>
    <row r="3394" spans="2:2">
      <c r="B3394" s="1" t="s">
        <v>4016</v>
      </c>
    </row>
    <row r="3395" spans="2:2">
      <c r="B3395" s="1" t="s">
        <v>4017</v>
      </c>
    </row>
    <row r="3396" spans="2:2">
      <c r="B3396" s="1" t="s">
        <v>4018</v>
      </c>
    </row>
    <row r="3397" spans="2:2">
      <c r="B3397" s="1" t="s">
        <v>4019</v>
      </c>
    </row>
    <row r="3398" spans="2:2">
      <c r="B3398" s="1" t="s">
        <v>4020</v>
      </c>
    </row>
    <row r="3399" spans="2:2">
      <c r="B3399" s="1" t="s">
        <v>4021</v>
      </c>
    </row>
    <row r="3400" spans="2:2">
      <c r="B3400" s="1" t="s">
        <v>4022</v>
      </c>
    </row>
    <row r="3401" spans="2:2">
      <c r="B3401" s="1" t="s">
        <v>4023</v>
      </c>
    </row>
    <row r="3402" spans="2:2">
      <c r="B3402" s="1" t="s">
        <v>4024</v>
      </c>
    </row>
    <row r="3403" spans="2:2">
      <c r="B3403" s="1" t="s">
        <v>4025</v>
      </c>
    </row>
    <row r="3404" spans="2:2">
      <c r="B3404" s="1" t="s">
        <v>4026</v>
      </c>
    </row>
    <row r="3405" spans="2:2">
      <c r="B3405" s="1" t="s">
        <v>4027</v>
      </c>
    </row>
    <row r="3406" spans="2:2">
      <c r="B3406" s="1" t="s">
        <v>4028</v>
      </c>
    </row>
    <row r="3407" spans="2:2">
      <c r="B3407" s="1" t="s">
        <v>4029</v>
      </c>
    </row>
    <row r="3408" spans="2:2">
      <c r="B3408" s="1" t="s">
        <v>4030</v>
      </c>
    </row>
    <row r="3409" spans="2:2">
      <c r="B3409" s="1" t="s">
        <v>4031</v>
      </c>
    </row>
    <row r="3410" spans="2:2">
      <c r="B3410" s="1" t="s">
        <v>4032</v>
      </c>
    </row>
    <row r="3411" spans="2:2">
      <c r="B3411" s="1" t="s">
        <v>4033</v>
      </c>
    </row>
    <row r="3412" spans="2:2">
      <c r="B3412" s="1" t="s">
        <v>4034</v>
      </c>
    </row>
    <row r="3413" spans="2:2">
      <c r="B3413" s="1" t="s">
        <v>4035</v>
      </c>
    </row>
    <row r="3414" spans="2:2">
      <c r="B3414" s="1" t="s">
        <v>4036</v>
      </c>
    </row>
    <row r="3415" spans="2:2">
      <c r="B3415" s="1" t="s">
        <v>4037</v>
      </c>
    </row>
    <row r="3416" spans="2:2">
      <c r="B3416" s="1" t="s">
        <v>4038</v>
      </c>
    </row>
    <row r="3417" spans="2:2">
      <c r="B3417" s="1" t="s">
        <v>4039</v>
      </c>
    </row>
    <row r="3418" spans="2:2">
      <c r="B3418" s="1" t="s">
        <v>4040</v>
      </c>
    </row>
    <row r="3419" spans="2:2">
      <c r="B3419" s="1" t="s">
        <v>4041</v>
      </c>
    </row>
    <row r="3420" spans="2:2">
      <c r="B3420" s="1" t="s">
        <v>4042</v>
      </c>
    </row>
    <row r="3421" spans="2:2">
      <c r="B3421" s="1" t="s">
        <v>4043</v>
      </c>
    </row>
    <row r="3422" spans="2:2">
      <c r="B3422" s="1" t="s">
        <v>4044</v>
      </c>
    </row>
    <row r="3423" spans="2:2">
      <c r="B3423" s="1" t="s">
        <v>4045</v>
      </c>
    </row>
    <row r="3424" spans="2:2">
      <c r="B3424" s="1" t="s">
        <v>4046</v>
      </c>
    </row>
    <row r="3425" spans="2:2">
      <c r="B3425" s="1" t="s">
        <v>4047</v>
      </c>
    </row>
    <row r="3426" spans="2:2">
      <c r="B3426" s="1" t="s">
        <v>4048</v>
      </c>
    </row>
    <row r="3427" spans="2:2">
      <c r="B3427" s="1" t="s">
        <v>4049</v>
      </c>
    </row>
    <row r="3428" spans="2:2">
      <c r="B3428" s="1" t="s">
        <v>4050</v>
      </c>
    </row>
    <row r="3429" spans="2:2">
      <c r="B3429" s="1" t="s">
        <v>4051</v>
      </c>
    </row>
    <row r="3430" spans="2:2">
      <c r="B3430" s="1" t="s">
        <v>4052</v>
      </c>
    </row>
    <row r="3431" spans="2:2">
      <c r="B3431" s="1" t="s">
        <v>4053</v>
      </c>
    </row>
    <row r="3432" spans="2:2">
      <c r="B3432" s="1" t="s">
        <v>4054</v>
      </c>
    </row>
    <row r="3433" spans="2:2">
      <c r="B3433" s="1" t="s">
        <v>4055</v>
      </c>
    </row>
    <row r="3434" spans="2:2">
      <c r="B3434" s="1" t="s">
        <v>4056</v>
      </c>
    </row>
    <row r="3435" spans="2:2">
      <c r="B3435" s="1" t="s">
        <v>4057</v>
      </c>
    </row>
    <row r="3436" spans="2:2">
      <c r="B3436" s="1" t="s">
        <v>4058</v>
      </c>
    </row>
    <row r="3437" spans="2:2">
      <c r="B3437" s="1" t="s">
        <v>4059</v>
      </c>
    </row>
    <row r="3438" spans="2:2">
      <c r="B3438" s="1" t="s">
        <v>4060</v>
      </c>
    </row>
    <row r="3439" spans="2:2">
      <c r="B3439" s="1" t="s">
        <v>4061</v>
      </c>
    </row>
    <row r="3440" spans="2:2">
      <c r="B3440" s="1" t="s">
        <v>4062</v>
      </c>
    </row>
    <row r="3441" spans="2:2">
      <c r="B3441" s="1" t="s">
        <v>4063</v>
      </c>
    </row>
    <row r="3442" spans="2:2">
      <c r="B3442" s="1" t="s">
        <v>4064</v>
      </c>
    </row>
    <row r="3443" spans="2:2">
      <c r="B3443" s="1" t="s">
        <v>4065</v>
      </c>
    </row>
    <row r="3444" spans="2:2">
      <c r="B3444" s="1" t="s">
        <v>4066</v>
      </c>
    </row>
    <row r="3445" spans="2:2">
      <c r="B3445" s="1" t="s">
        <v>4067</v>
      </c>
    </row>
    <row r="3446" spans="2:2">
      <c r="B3446" s="1" t="s">
        <v>4068</v>
      </c>
    </row>
    <row r="3447" spans="2:2">
      <c r="B3447" s="1" t="s">
        <v>4069</v>
      </c>
    </row>
    <row r="3448" spans="2:2">
      <c r="B3448" s="1" t="s">
        <v>4070</v>
      </c>
    </row>
    <row r="3449" spans="2:2">
      <c r="B3449" s="1" t="s">
        <v>4071</v>
      </c>
    </row>
    <row r="3450" spans="2:2">
      <c r="B3450" s="1" t="s">
        <v>4072</v>
      </c>
    </row>
    <row r="3451" spans="2:2">
      <c r="B3451" s="1" t="s">
        <v>4073</v>
      </c>
    </row>
    <row r="3452" spans="2:2">
      <c r="B3452" s="1" t="s">
        <v>4074</v>
      </c>
    </row>
    <row r="3453" spans="2:2">
      <c r="B3453" s="1" t="s">
        <v>4075</v>
      </c>
    </row>
    <row r="3454" spans="2:2">
      <c r="B3454" s="1" t="s">
        <v>4076</v>
      </c>
    </row>
    <row r="3455" spans="2:2">
      <c r="B3455" s="1" t="s">
        <v>4077</v>
      </c>
    </row>
    <row r="3456" spans="2:2">
      <c r="B3456" s="1" t="s">
        <v>4078</v>
      </c>
    </row>
    <row r="3457" spans="2:2">
      <c r="B3457" s="1" t="s">
        <v>4079</v>
      </c>
    </row>
    <row r="3458" spans="2:2">
      <c r="B3458" s="1" t="s">
        <v>4080</v>
      </c>
    </row>
    <row r="3459" spans="2:2">
      <c r="B3459" s="1" t="s">
        <v>4081</v>
      </c>
    </row>
    <row r="3460" spans="2:2">
      <c r="B3460" s="1" t="s">
        <v>4082</v>
      </c>
    </row>
    <row r="3461" spans="2:2">
      <c r="B3461" s="1" t="s">
        <v>4083</v>
      </c>
    </row>
    <row r="3462" spans="2:2">
      <c r="B3462" s="1" t="s">
        <v>4084</v>
      </c>
    </row>
    <row r="3463" spans="2:2">
      <c r="B3463" s="1" t="s">
        <v>4085</v>
      </c>
    </row>
    <row r="3464" spans="2:2">
      <c r="B3464" s="1" t="s">
        <v>4086</v>
      </c>
    </row>
    <row r="3465" spans="2:2">
      <c r="B3465" s="1" t="s">
        <v>4087</v>
      </c>
    </row>
    <row r="3466" spans="2:2">
      <c r="B3466" s="1" t="s">
        <v>4088</v>
      </c>
    </row>
    <row r="3467" spans="2:2">
      <c r="B3467" s="1" t="s">
        <v>4089</v>
      </c>
    </row>
    <row r="3468" spans="2:2">
      <c r="B3468" s="1" t="s">
        <v>4090</v>
      </c>
    </row>
    <row r="3469" spans="2:2">
      <c r="B3469" s="1" t="s">
        <v>4091</v>
      </c>
    </row>
    <row r="3470" spans="2:2">
      <c r="B3470" s="1" t="s">
        <v>4092</v>
      </c>
    </row>
    <row r="3471" spans="2:2">
      <c r="B3471" s="1" t="s">
        <v>4093</v>
      </c>
    </row>
    <row r="3472" spans="2:2">
      <c r="B3472" s="1" t="s">
        <v>4094</v>
      </c>
    </row>
    <row r="3473" spans="2:2">
      <c r="B3473" s="1" t="s">
        <v>4095</v>
      </c>
    </row>
    <row r="3474" spans="2:2">
      <c r="B3474" s="1" t="s">
        <v>4096</v>
      </c>
    </row>
    <row r="3475" spans="2:2">
      <c r="B3475" s="1" t="s">
        <v>4097</v>
      </c>
    </row>
    <row r="3476" spans="2:2">
      <c r="B3476" s="1" t="s">
        <v>4098</v>
      </c>
    </row>
    <row r="3477" spans="2:2">
      <c r="B3477" s="1" t="s">
        <v>4099</v>
      </c>
    </row>
    <row r="3478" spans="2:2">
      <c r="B3478" s="1" t="s">
        <v>4100</v>
      </c>
    </row>
    <row r="3479" spans="2:2">
      <c r="B3479" s="1" t="s">
        <v>4101</v>
      </c>
    </row>
    <row r="3480" spans="2:2">
      <c r="B3480" s="1" t="s">
        <v>4102</v>
      </c>
    </row>
    <row r="3481" spans="2:2">
      <c r="B3481" s="1" t="s">
        <v>4103</v>
      </c>
    </row>
    <row r="3482" spans="2:2">
      <c r="B3482" s="1" t="s">
        <v>4104</v>
      </c>
    </row>
    <row r="3483" spans="2:2">
      <c r="B3483" s="1" t="s">
        <v>4105</v>
      </c>
    </row>
    <row r="3484" spans="2:2">
      <c r="B3484" s="1" t="s">
        <v>4106</v>
      </c>
    </row>
    <row r="3485" spans="2:2">
      <c r="B3485" s="1" t="s">
        <v>4107</v>
      </c>
    </row>
    <row r="3486" spans="2:2">
      <c r="B3486" s="1" t="s">
        <v>4108</v>
      </c>
    </row>
    <row r="3487" spans="2:2">
      <c r="B3487" s="1" t="s">
        <v>4109</v>
      </c>
    </row>
    <row r="3488" spans="2:2">
      <c r="B3488" s="1" t="s">
        <v>4110</v>
      </c>
    </row>
    <row r="3489" spans="2:2">
      <c r="B3489" s="1" t="s">
        <v>4111</v>
      </c>
    </row>
    <row r="3490" spans="2:2">
      <c r="B3490" s="1" t="s">
        <v>4112</v>
      </c>
    </row>
    <row r="3491" spans="2:2">
      <c r="B3491" s="1" t="s">
        <v>4113</v>
      </c>
    </row>
    <row r="3492" spans="2:2">
      <c r="B3492" s="1" t="s">
        <v>4114</v>
      </c>
    </row>
    <row r="3493" spans="2:2">
      <c r="B3493" s="1" t="s">
        <v>4115</v>
      </c>
    </row>
    <row r="3494" spans="2:2">
      <c r="B3494" s="1" t="s">
        <v>4116</v>
      </c>
    </row>
    <row r="3495" spans="2:2">
      <c r="B3495" s="1" t="s">
        <v>4117</v>
      </c>
    </row>
    <row r="3496" spans="2:2">
      <c r="B3496" s="1" t="s">
        <v>4118</v>
      </c>
    </row>
    <row r="3497" spans="2:2">
      <c r="B3497" s="1" t="s">
        <v>4119</v>
      </c>
    </row>
    <row r="3498" spans="2:2">
      <c r="B3498" s="1" t="s">
        <v>4120</v>
      </c>
    </row>
    <row r="3499" spans="2:2">
      <c r="B3499" s="1" t="s">
        <v>4121</v>
      </c>
    </row>
    <row r="3500" spans="2:2">
      <c r="B3500" s="1" t="s">
        <v>4122</v>
      </c>
    </row>
    <row r="3501" spans="2:2">
      <c r="B3501" s="1" t="s">
        <v>4123</v>
      </c>
    </row>
    <row r="3502" spans="2:2">
      <c r="B3502" s="1" t="s">
        <v>4124</v>
      </c>
    </row>
    <row r="3503" spans="2:2">
      <c r="B3503" s="1" t="s">
        <v>4125</v>
      </c>
    </row>
    <row r="3504" spans="2:2">
      <c r="B3504" s="1" t="s">
        <v>4126</v>
      </c>
    </row>
    <row r="3505" spans="2:2">
      <c r="B3505" s="1" t="s">
        <v>4127</v>
      </c>
    </row>
    <row r="3506" spans="2:2">
      <c r="B3506" s="1" t="s">
        <v>4128</v>
      </c>
    </row>
    <row r="3507" spans="2:2">
      <c r="B3507" s="1" t="s">
        <v>4129</v>
      </c>
    </row>
    <row r="3508" spans="2:2">
      <c r="B3508" s="1" t="s">
        <v>4130</v>
      </c>
    </row>
    <row r="3509" spans="2:2">
      <c r="B3509" s="1" t="s">
        <v>4131</v>
      </c>
    </row>
    <row r="3510" spans="2:2">
      <c r="B3510" s="1" t="s">
        <v>4132</v>
      </c>
    </row>
    <row r="3511" spans="2:2">
      <c r="B3511" s="1" t="s">
        <v>4133</v>
      </c>
    </row>
    <row r="3512" spans="2:2">
      <c r="B3512" s="1" t="s">
        <v>4134</v>
      </c>
    </row>
    <row r="3513" spans="2:2">
      <c r="B3513" s="1" t="s">
        <v>4135</v>
      </c>
    </row>
    <row r="3514" spans="2:2">
      <c r="B3514" s="1" t="s">
        <v>4136</v>
      </c>
    </row>
    <row r="3515" spans="2:2">
      <c r="B3515" s="1" t="s">
        <v>4137</v>
      </c>
    </row>
    <row r="3516" spans="2:2">
      <c r="B3516" s="1" t="s">
        <v>4138</v>
      </c>
    </row>
    <row r="3517" spans="2:2">
      <c r="B3517" s="1" t="s">
        <v>4139</v>
      </c>
    </row>
    <row r="3518" spans="2:2">
      <c r="B3518" s="1" t="s">
        <v>4140</v>
      </c>
    </row>
    <row r="3519" spans="2:2">
      <c r="B3519" s="1" t="s">
        <v>4141</v>
      </c>
    </row>
    <row r="3520" spans="2:2">
      <c r="B3520" s="1" t="s">
        <v>4142</v>
      </c>
    </row>
    <row r="3521" spans="2:2">
      <c r="B3521" s="1" t="s">
        <v>4143</v>
      </c>
    </row>
    <row r="3522" spans="2:2">
      <c r="B3522" s="1" t="s">
        <v>4144</v>
      </c>
    </row>
    <row r="3523" spans="2:2">
      <c r="B3523" s="1" t="s">
        <v>4145</v>
      </c>
    </row>
    <row r="3524" spans="2:2">
      <c r="B3524" s="1" t="s">
        <v>4146</v>
      </c>
    </row>
    <row r="3525" spans="2:2">
      <c r="B3525" s="1" t="s">
        <v>4147</v>
      </c>
    </row>
    <row r="3526" spans="2:2">
      <c r="B3526" s="1" t="s">
        <v>4148</v>
      </c>
    </row>
    <row r="3527" spans="2:2">
      <c r="B3527" s="1" t="s">
        <v>4149</v>
      </c>
    </row>
    <row r="3528" spans="2:2">
      <c r="B3528" s="1" t="s">
        <v>4150</v>
      </c>
    </row>
    <row r="3529" spans="2:2">
      <c r="B3529" s="1" t="s">
        <v>4151</v>
      </c>
    </row>
    <row r="3530" spans="2:2">
      <c r="B3530" s="1" t="s">
        <v>4152</v>
      </c>
    </row>
    <row r="3531" spans="2:2">
      <c r="B3531" s="1" t="s">
        <v>4153</v>
      </c>
    </row>
    <row r="3532" spans="2:2">
      <c r="B3532" s="1" t="s">
        <v>4154</v>
      </c>
    </row>
    <row r="3533" spans="2:2">
      <c r="B3533" s="1" t="s">
        <v>209</v>
      </c>
    </row>
    <row r="3534" spans="2:2">
      <c r="B3534" s="1" t="s">
        <v>4155</v>
      </c>
    </row>
    <row r="3535" spans="2:2">
      <c r="B3535" s="1" t="s">
        <v>4156</v>
      </c>
    </row>
    <row r="3536" spans="2:2">
      <c r="B3536" s="1" t="s">
        <v>4157</v>
      </c>
    </row>
    <row r="3537" spans="2:2">
      <c r="B3537" s="1" t="s">
        <v>4158</v>
      </c>
    </row>
    <row r="3538" spans="2:2">
      <c r="B3538" s="1" t="s">
        <v>4159</v>
      </c>
    </row>
    <row r="3539" spans="2:2">
      <c r="B3539" s="1" t="s">
        <v>4160</v>
      </c>
    </row>
    <row r="3540" spans="2:2">
      <c r="B3540" s="1" t="s">
        <v>4161</v>
      </c>
    </row>
    <row r="3541" spans="2:2">
      <c r="B3541" s="1" t="s">
        <v>4162</v>
      </c>
    </row>
    <row r="3542" spans="2:2">
      <c r="B3542" s="1" t="s">
        <v>4163</v>
      </c>
    </row>
    <row r="3543" spans="2:2">
      <c r="B3543" s="1" t="s">
        <v>4164</v>
      </c>
    </row>
    <row r="3544" spans="2:2">
      <c r="B3544" s="1" t="s">
        <v>4165</v>
      </c>
    </row>
    <row r="3545" spans="2:2">
      <c r="B3545" s="1" t="s">
        <v>4166</v>
      </c>
    </row>
    <row r="3546" spans="2:2">
      <c r="B3546" s="1" t="s">
        <v>4167</v>
      </c>
    </row>
    <row r="3547" spans="2:2">
      <c r="B3547" s="1" t="s">
        <v>4168</v>
      </c>
    </row>
    <row r="3548" spans="2:2">
      <c r="B3548" s="1" t="s">
        <v>4169</v>
      </c>
    </row>
    <row r="3549" spans="2:2">
      <c r="B3549" s="1" t="s">
        <v>4170</v>
      </c>
    </row>
    <row r="3550" spans="2:2">
      <c r="B3550" s="1" t="s">
        <v>4171</v>
      </c>
    </row>
    <row r="3551" spans="2:2">
      <c r="B3551" s="1" t="s">
        <v>4172</v>
      </c>
    </row>
    <row r="3552" spans="2:2">
      <c r="B3552" s="1" t="s">
        <v>4173</v>
      </c>
    </row>
    <row r="3553" spans="2:2">
      <c r="B3553" s="1" t="s">
        <v>4174</v>
      </c>
    </row>
    <row r="3554" spans="2:2">
      <c r="B3554" s="1" t="s">
        <v>4175</v>
      </c>
    </row>
    <row r="3555" spans="2:2">
      <c r="B3555" s="1" t="s">
        <v>4176</v>
      </c>
    </row>
    <row r="3556" spans="2:2">
      <c r="B3556" s="1" t="s">
        <v>4177</v>
      </c>
    </row>
    <row r="3557" spans="2:2">
      <c r="B3557" s="1" t="s">
        <v>4178</v>
      </c>
    </row>
    <row r="3558" spans="2:2">
      <c r="B3558" s="1" t="s">
        <v>4179</v>
      </c>
    </row>
    <row r="3559" spans="2:2">
      <c r="B3559" s="1" t="s">
        <v>4180</v>
      </c>
    </row>
    <row r="3560" spans="2:2">
      <c r="B3560" s="1" t="s">
        <v>4181</v>
      </c>
    </row>
    <row r="3561" spans="2:2">
      <c r="B3561" s="1" t="s">
        <v>4182</v>
      </c>
    </row>
    <row r="3562" spans="2:2">
      <c r="B3562" s="1" t="s">
        <v>4183</v>
      </c>
    </row>
    <row r="3563" spans="2:2">
      <c r="B3563" s="1" t="s">
        <v>4184</v>
      </c>
    </row>
    <row r="3564" spans="2:2">
      <c r="B3564" s="1" t="s">
        <v>4185</v>
      </c>
    </row>
    <row r="3565" spans="2:2">
      <c r="B3565" s="1" t="s">
        <v>4186</v>
      </c>
    </row>
    <row r="3566" spans="2:2">
      <c r="B3566" s="1" t="s">
        <v>4187</v>
      </c>
    </row>
    <row r="3567" spans="2:2">
      <c r="B3567" s="1" t="s">
        <v>4188</v>
      </c>
    </row>
    <row r="3568" spans="2:2">
      <c r="B3568" s="1" t="s">
        <v>4189</v>
      </c>
    </row>
    <row r="3569" spans="2:2">
      <c r="B3569" s="1" t="s">
        <v>4190</v>
      </c>
    </row>
    <row r="3570" spans="2:2">
      <c r="B3570" s="1" t="s">
        <v>4191</v>
      </c>
    </row>
    <row r="3571" spans="2:2">
      <c r="B3571" s="1" t="s">
        <v>4192</v>
      </c>
    </row>
    <row r="3572" spans="2:2">
      <c r="B3572" s="1" t="s">
        <v>4193</v>
      </c>
    </row>
    <row r="3573" spans="2:2">
      <c r="B3573" s="1" t="s">
        <v>4194</v>
      </c>
    </row>
    <row r="3574" spans="2:2">
      <c r="B3574" s="1" t="s">
        <v>4195</v>
      </c>
    </row>
    <row r="3575" spans="2:2">
      <c r="B3575" s="1" t="s">
        <v>4196</v>
      </c>
    </row>
    <row r="3576" spans="2:2">
      <c r="B3576" s="1" t="s">
        <v>4197</v>
      </c>
    </row>
    <row r="3577" spans="2:2">
      <c r="B3577" s="1" t="s">
        <v>4198</v>
      </c>
    </row>
    <row r="3578" spans="2:2">
      <c r="B3578" s="1" t="s">
        <v>4199</v>
      </c>
    </row>
    <row r="3579" spans="2:2">
      <c r="B3579" s="1" t="s">
        <v>4200</v>
      </c>
    </row>
    <row r="3580" spans="2:2">
      <c r="B3580" s="1" t="s">
        <v>4201</v>
      </c>
    </row>
    <row r="3581" spans="2:2">
      <c r="B3581" s="1" t="s">
        <v>4202</v>
      </c>
    </row>
    <row r="3582" spans="2:2">
      <c r="B3582" s="1" t="s">
        <v>4203</v>
      </c>
    </row>
    <row r="3583" spans="2:2">
      <c r="B3583" s="1" t="s">
        <v>4204</v>
      </c>
    </row>
    <row r="3584" spans="2:2">
      <c r="B3584" s="1" t="s">
        <v>4205</v>
      </c>
    </row>
    <row r="3585" spans="2:2">
      <c r="B3585" s="1" t="s">
        <v>4206</v>
      </c>
    </row>
    <row r="3586" spans="2:2">
      <c r="B3586" s="1" t="s">
        <v>4207</v>
      </c>
    </row>
    <row r="3587" spans="2:2">
      <c r="B3587" s="1" t="s">
        <v>4208</v>
      </c>
    </row>
    <row r="3588" spans="2:2">
      <c r="B3588" s="1" t="s">
        <v>4209</v>
      </c>
    </row>
    <row r="3589" spans="2:2">
      <c r="B3589" s="1" t="s">
        <v>4210</v>
      </c>
    </row>
    <row r="3590" spans="2:2">
      <c r="B3590" s="1" t="s">
        <v>4211</v>
      </c>
    </row>
    <row r="3591" spans="2:2">
      <c r="B3591" s="1" t="s">
        <v>4212</v>
      </c>
    </row>
    <row r="3592" spans="2:2">
      <c r="B3592" s="1" t="s">
        <v>4213</v>
      </c>
    </row>
    <row r="3593" spans="2:2">
      <c r="B3593" s="1" t="s">
        <v>4214</v>
      </c>
    </row>
    <row r="3594" spans="2:2">
      <c r="B3594" s="1" t="s">
        <v>4215</v>
      </c>
    </row>
    <row r="3595" spans="2:2">
      <c r="B3595" s="1" t="s">
        <v>4216</v>
      </c>
    </row>
    <row r="3596" spans="2:2">
      <c r="B3596" s="1" t="s">
        <v>4217</v>
      </c>
    </row>
    <row r="3597" spans="2:2">
      <c r="B3597" s="1" t="s">
        <v>4218</v>
      </c>
    </row>
    <row r="3598" spans="2:2">
      <c r="B3598" s="1" t="s">
        <v>4219</v>
      </c>
    </row>
    <row r="3599" spans="2:2">
      <c r="B3599" s="1" t="s">
        <v>4220</v>
      </c>
    </row>
    <row r="3600" spans="2:2">
      <c r="B3600" s="1" t="s">
        <v>4221</v>
      </c>
    </row>
    <row r="3601" spans="2:2">
      <c r="B3601" s="1" t="s">
        <v>4222</v>
      </c>
    </row>
    <row r="3602" spans="2:2">
      <c r="B3602" s="1" t="s">
        <v>4223</v>
      </c>
    </row>
    <row r="3603" spans="2:2">
      <c r="B3603" s="1" t="s">
        <v>4224</v>
      </c>
    </row>
    <row r="3604" spans="2:2">
      <c r="B3604" s="1" t="s">
        <v>4225</v>
      </c>
    </row>
    <row r="3605" spans="2:2">
      <c r="B3605" s="1" t="s">
        <v>4226</v>
      </c>
    </row>
    <row r="3606" spans="2:2">
      <c r="B3606" s="1" t="s">
        <v>4227</v>
      </c>
    </row>
    <row r="3607" spans="2:2">
      <c r="B3607" s="1" t="s">
        <v>4228</v>
      </c>
    </row>
    <row r="3608" spans="2:2">
      <c r="B3608" s="1" t="s">
        <v>4229</v>
      </c>
    </row>
    <row r="3609" spans="2:2">
      <c r="B3609" s="1" t="s">
        <v>4230</v>
      </c>
    </row>
    <row r="3610" spans="2:2">
      <c r="B3610" s="1" t="s">
        <v>4231</v>
      </c>
    </row>
    <row r="3611" spans="2:2">
      <c r="B3611" s="1" t="s">
        <v>4232</v>
      </c>
    </row>
    <row r="3612" spans="2:2">
      <c r="B3612" s="1" t="s">
        <v>4233</v>
      </c>
    </row>
    <row r="3613" spans="2:2">
      <c r="B3613" s="1" t="s">
        <v>4234</v>
      </c>
    </row>
    <row r="3614" spans="2:2">
      <c r="B3614" s="1" t="s">
        <v>4235</v>
      </c>
    </row>
    <row r="3615" spans="2:2">
      <c r="B3615" s="1" t="s">
        <v>4236</v>
      </c>
    </row>
    <row r="3616" spans="2:2">
      <c r="B3616" s="1" t="s">
        <v>4237</v>
      </c>
    </row>
    <row r="3617" spans="2:2">
      <c r="B3617" s="1" t="s">
        <v>4238</v>
      </c>
    </row>
    <row r="3618" spans="2:2">
      <c r="B3618" s="1" t="s">
        <v>4239</v>
      </c>
    </row>
    <row r="3619" spans="2:2">
      <c r="B3619" s="1" t="s">
        <v>4240</v>
      </c>
    </row>
    <row r="3620" spans="2:2">
      <c r="B3620" s="1" t="s">
        <v>4241</v>
      </c>
    </row>
    <row r="3621" spans="2:2">
      <c r="B3621" s="1" t="s">
        <v>4242</v>
      </c>
    </row>
    <row r="3622" spans="2:2">
      <c r="B3622" s="1" t="s">
        <v>4243</v>
      </c>
    </row>
    <row r="3623" spans="2:2">
      <c r="B3623" s="1" t="s">
        <v>4244</v>
      </c>
    </row>
    <row r="3624" spans="2:2">
      <c r="B3624" s="1" t="s">
        <v>4245</v>
      </c>
    </row>
    <row r="3625" spans="2:2">
      <c r="B3625" s="1" t="s">
        <v>4246</v>
      </c>
    </row>
    <row r="3626" spans="2:2">
      <c r="B3626" s="1" t="s">
        <v>4247</v>
      </c>
    </row>
    <row r="3627" spans="2:2">
      <c r="B3627" s="1" t="s">
        <v>4248</v>
      </c>
    </row>
    <row r="3628" spans="2:2">
      <c r="B3628" s="1" t="s">
        <v>4249</v>
      </c>
    </row>
    <row r="3629" spans="2:2">
      <c r="B3629" s="1" t="s">
        <v>4250</v>
      </c>
    </row>
    <row r="3630" spans="2:2">
      <c r="B3630" s="1" t="s">
        <v>4251</v>
      </c>
    </row>
    <row r="3631" spans="2:2">
      <c r="B3631" s="1" t="s">
        <v>4252</v>
      </c>
    </row>
    <row r="3632" spans="2:2">
      <c r="B3632" s="1" t="s">
        <v>4253</v>
      </c>
    </row>
    <row r="3633" spans="2:2">
      <c r="B3633" s="1" t="s">
        <v>4254</v>
      </c>
    </row>
    <row r="3634" spans="2:2">
      <c r="B3634" s="1" t="s">
        <v>4255</v>
      </c>
    </row>
    <row r="3635" spans="2:2">
      <c r="B3635" s="1" t="s">
        <v>4256</v>
      </c>
    </row>
    <row r="3636" spans="2:2">
      <c r="B3636" s="1" t="s">
        <v>4257</v>
      </c>
    </row>
    <row r="3637" spans="2:2">
      <c r="B3637" s="1" t="s">
        <v>4258</v>
      </c>
    </row>
    <row r="3638" spans="2:2">
      <c r="B3638" s="1" t="s">
        <v>4259</v>
      </c>
    </row>
    <row r="3639" spans="2:2">
      <c r="B3639" s="1" t="s">
        <v>4260</v>
      </c>
    </row>
    <row r="3640" spans="2:2">
      <c r="B3640" s="1" t="s">
        <v>4261</v>
      </c>
    </row>
    <row r="3641" spans="2:2">
      <c r="B3641" s="1" t="s">
        <v>4262</v>
      </c>
    </row>
    <row r="3642" spans="2:2">
      <c r="B3642" s="1" t="s">
        <v>4263</v>
      </c>
    </row>
    <row r="3643" spans="2:2">
      <c r="B3643" s="1" t="s">
        <v>4264</v>
      </c>
    </row>
    <row r="3644" spans="2:2">
      <c r="B3644" s="1" t="s">
        <v>4265</v>
      </c>
    </row>
    <row r="3645" spans="2:2">
      <c r="B3645" s="1" t="s">
        <v>4266</v>
      </c>
    </row>
    <row r="3646" spans="2:2">
      <c r="B3646" s="1" t="s">
        <v>4267</v>
      </c>
    </row>
    <row r="3647" spans="2:2">
      <c r="B3647" s="1" t="s">
        <v>4268</v>
      </c>
    </row>
    <row r="3648" spans="2:2">
      <c r="B3648" s="1" t="s">
        <v>4269</v>
      </c>
    </row>
    <row r="3649" spans="2:2">
      <c r="B3649" s="1" t="s">
        <v>4270</v>
      </c>
    </row>
    <row r="3650" spans="2:2">
      <c r="B3650" s="1" t="s">
        <v>4271</v>
      </c>
    </row>
    <row r="3651" spans="2:2">
      <c r="B3651" s="1" t="s">
        <v>4272</v>
      </c>
    </row>
    <row r="3652" spans="2:2">
      <c r="B3652" s="1" t="s">
        <v>4273</v>
      </c>
    </row>
    <row r="3653" spans="2:2">
      <c r="B3653" s="1" t="s">
        <v>4274</v>
      </c>
    </row>
    <row r="3654" spans="2:2">
      <c r="B3654" s="1" t="s">
        <v>4275</v>
      </c>
    </row>
    <row r="3655" spans="2:2">
      <c r="B3655" s="1" t="s">
        <v>4276</v>
      </c>
    </row>
    <row r="3656" spans="2:2">
      <c r="B3656" s="1" t="s">
        <v>4277</v>
      </c>
    </row>
    <row r="3657" spans="2:2">
      <c r="B3657" s="1" t="s">
        <v>4278</v>
      </c>
    </row>
    <row r="3658" spans="2:2">
      <c r="B3658" s="1" t="s">
        <v>4279</v>
      </c>
    </row>
    <row r="3659" spans="2:2">
      <c r="B3659" s="1" t="s">
        <v>4280</v>
      </c>
    </row>
    <row r="3660" spans="2:2">
      <c r="B3660" s="1" t="s">
        <v>4281</v>
      </c>
    </row>
    <row r="3661" spans="2:2">
      <c r="B3661" s="1" t="s">
        <v>4282</v>
      </c>
    </row>
    <row r="3662" spans="2:2">
      <c r="B3662" s="1" t="s">
        <v>4283</v>
      </c>
    </row>
    <row r="3663" spans="2:2">
      <c r="B3663" s="1" t="s">
        <v>4284</v>
      </c>
    </row>
    <row r="3664" spans="2:2">
      <c r="B3664" s="1" t="s">
        <v>4285</v>
      </c>
    </row>
    <row r="3665" spans="2:2">
      <c r="B3665" s="1" t="s">
        <v>4286</v>
      </c>
    </row>
    <row r="3666" spans="2:2">
      <c r="B3666" s="1" t="s">
        <v>4287</v>
      </c>
    </row>
    <row r="3667" spans="2:2">
      <c r="B3667" s="1" t="s">
        <v>4288</v>
      </c>
    </row>
    <row r="3668" spans="2:2">
      <c r="B3668" s="1" t="s">
        <v>4289</v>
      </c>
    </row>
    <row r="3669" spans="2:2">
      <c r="B3669" s="1" t="s">
        <v>4290</v>
      </c>
    </row>
    <row r="3670" spans="2:2">
      <c r="B3670" s="1" t="s">
        <v>4291</v>
      </c>
    </row>
    <row r="3671" spans="2:2">
      <c r="B3671" s="1" t="s">
        <v>4292</v>
      </c>
    </row>
    <row r="3672" spans="2:2">
      <c r="B3672" s="1" t="s">
        <v>4293</v>
      </c>
    </row>
    <row r="3673" spans="2:2">
      <c r="B3673" s="1" t="s">
        <v>4294</v>
      </c>
    </row>
    <row r="3674" spans="2:2">
      <c r="B3674" s="1" t="s">
        <v>4295</v>
      </c>
    </row>
    <row r="3675" spans="2:2">
      <c r="B3675" s="1" t="s">
        <v>4296</v>
      </c>
    </row>
    <row r="3676" spans="2:2">
      <c r="B3676" s="1" t="s">
        <v>4297</v>
      </c>
    </row>
    <row r="3677" spans="2:2">
      <c r="B3677" s="1" t="s">
        <v>4298</v>
      </c>
    </row>
    <row r="3678" spans="2:2">
      <c r="B3678" s="1" t="s">
        <v>4299</v>
      </c>
    </row>
    <row r="3679" spans="2:2">
      <c r="B3679" s="1" t="s">
        <v>4300</v>
      </c>
    </row>
    <row r="3680" spans="2:2">
      <c r="B3680" s="1" t="s">
        <v>4301</v>
      </c>
    </row>
    <row r="3681" spans="2:2">
      <c r="B3681" s="1" t="s">
        <v>4302</v>
      </c>
    </row>
    <row r="3682" spans="2:2">
      <c r="B3682" s="1" t="s">
        <v>4303</v>
      </c>
    </row>
    <row r="3683" spans="2:2">
      <c r="B3683" s="1" t="s">
        <v>4304</v>
      </c>
    </row>
    <row r="3684" spans="2:2">
      <c r="B3684" s="1" t="s">
        <v>4305</v>
      </c>
    </row>
    <row r="3685" spans="2:2">
      <c r="B3685" s="1" t="s">
        <v>4306</v>
      </c>
    </row>
    <row r="3686" spans="2:2">
      <c r="B3686" s="1" t="s">
        <v>4307</v>
      </c>
    </row>
    <row r="3687" spans="2:2">
      <c r="B3687" s="1" t="s">
        <v>4308</v>
      </c>
    </row>
    <row r="3688" spans="2:2">
      <c r="B3688" s="1" t="s">
        <v>4309</v>
      </c>
    </row>
    <row r="3689" spans="2:2">
      <c r="B3689" s="1" t="s">
        <v>4310</v>
      </c>
    </row>
    <row r="3690" spans="2:2">
      <c r="B3690" s="1" t="s">
        <v>4311</v>
      </c>
    </row>
    <row r="3691" spans="2:2">
      <c r="B3691" s="1" t="s">
        <v>4312</v>
      </c>
    </row>
    <row r="3692" spans="2:2">
      <c r="B3692" s="1" t="s">
        <v>4313</v>
      </c>
    </row>
    <row r="3693" spans="2:2">
      <c r="B3693" s="1" t="s">
        <v>4314</v>
      </c>
    </row>
    <row r="3694" spans="2:2">
      <c r="B3694" s="1" t="s">
        <v>4315</v>
      </c>
    </row>
    <row r="3695" spans="2:2">
      <c r="B3695" s="1" t="s">
        <v>4316</v>
      </c>
    </row>
    <row r="3696" spans="2:2">
      <c r="B3696" s="1" t="s">
        <v>4317</v>
      </c>
    </row>
    <row r="3697" spans="2:2">
      <c r="B3697" s="1" t="s">
        <v>4318</v>
      </c>
    </row>
    <row r="3698" spans="2:2">
      <c r="B3698" s="1" t="s">
        <v>4319</v>
      </c>
    </row>
    <row r="3699" spans="2:2">
      <c r="B3699" s="1" t="s">
        <v>4320</v>
      </c>
    </row>
    <row r="3700" spans="2:2">
      <c r="B3700" s="1" t="s">
        <v>4321</v>
      </c>
    </row>
    <row r="3701" spans="2:2">
      <c r="B3701" s="1" t="s">
        <v>4322</v>
      </c>
    </row>
    <row r="3702" spans="2:2">
      <c r="B3702" s="1" t="s">
        <v>4323</v>
      </c>
    </row>
    <row r="3703" spans="2:2">
      <c r="B3703" s="1" t="s">
        <v>4324</v>
      </c>
    </row>
    <row r="3704" spans="2:2">
      <c r="B3704" s="1" t="s">
        <v>4325</v>
      </c>
    </row>
    <row r="3705" spans="2:2">
      <c r="B3705" s="1" t="s">
        <v>4326</v>
      </c>
    </row>
    <row r="3706" spans="2:2">
      <c r="B3706" s="1" t="s">
        <v>4327</v>
      </c>
    </row>
    <row r="3707" spans="2:2">
      <c r="B3707" s="1" t="s">
        <v>4328</v>
      </c>
    </row>
    <row r="3708" spans="2:2">
      <c r="B3708" s="1" t="s">
        <v>4329</v>
      </c>
    </row>
    <row r="3709" spans="2:2">
      <c r="B3709" s="1" t="s">
        <v>4330</v>
      </c>
    </row>
    <row r="3710" spans="2:2">
      <c r="B3710" s="1" t="s">
        <v>4331</v>
      </c>
    </row>
    <row r="3711" spans="2:2">
      <c r="B3711" s="1" t="s">
        <v>4332</v>
      </c>
    </row>
    <row r="3712" spans="2:2">
      <c r="B3712" s="1" t="s">
        <v>4333</v>
      </c>
    </row>
    <row r="3713" spans="2:2">
      <c r="B3713" s="1" t="s">
        <v>4334</v>
      </c>
    </row>
    <row r="3714" spans="2:2">
      <c r="B3714" s="1" t="s">
        <v>4335</v>
      </c>
    </row>
    <row r="3715" spans="2:2">
      <c r="B3715" s="1" t="s">
        <v>4336</v>
      </c>
    </row>
    <row r="3716" spans="2:2">
      <c r="B3716" s="1" t="s">
        <v>4337</v>
      </c>
    </row>
    <row r="3717" spans="2:2">
      <c r="B3717" s="1" t="s">
        <v>4338</v>
      </c>
    </row>
    <row r="3718" spans="2:2">
      <c r="B3718" s="1" t="s">
        <v>4339</v>
      </c>
    </row>
    <row r="3719" spans="2:2">
      <c r="B3719" s="1" t="s">
        <v>4340</v>
      </c>
    </row>
    <row r="3720" spans="2:2">
      <c r="B3720" s="1" t="s">
        <v>4341</v>
      </c>
    </row>
    <row r="3721" spans="2:2">
      <c r="B3721" s="1" t="s">
        <v>4342</v>
      </c>
    </row>
    <row r="3722" spans="2:2">
      <c r="B3722" s="1" t="s">
        <v>4343</v>
      </c>
    </row>
    <row r="3723" spans="2:2">
      <c r="B3723" s="1" t="s">
        <v>4344</v>
      </c>
    </row>
    <row r="3724" spans="2:2">
      <c r="B3724" s="1" t="s">
        <v>4345</v>
      </c>
    </row>
    <row r="3725" spans="2:2">
      <c r="B3725" s="1" t="s">
        <v>4346</v>
      </c>
    </row>
    <row r="3726" spans="2:2">
      <c r="B3726" s="1" t="s">
        <v>4347</v>
      </c>
    </row>
    <row r="3727" spans="2:2">
      <c r="B3727" s="1" t="s">
        <v>4348</v>
      </c>
    </row>
    <row r="3728" spans="2:2">
      <c r="B3728" s="1" t="s">
        <v>4349</v>
      </c>
    </row>
    <row r="3729" spans="2:2">
      <c r="B3729" s="1" t="s">
        <v>4350</v>
      </c>
    </row>
    <row r="3730" spans="2:2">
      <c r="B3730" s="1" t="s">
        <v>4351</v>
      </c>
    </row>
    <row r="3731" spans="2:2">
      <c r="B3731" s="1" t="s">
        <v>4352</v>
      </c>
    </row>
    <row r="3732" spans="2:2">
      <c r="B3732" s="1" t="s">
        <v>4353</v>
      </c>
    </row>
    <row r="3733" spans="2:2">
      <c r="B3733" s="1" t="s">
        <v>4354</v>
      </c>
    </row>
    <row r="3734" spans="2:2">
      <c r="B3734" s="1" t="s">
        <v>4355</v>
      </c>
    </row>
    <row r="3735" spans="2:2">
      <c r="B3735" s="1" t="s">
        <v>4356</v>
      </c>
    </row>
    <row r="3736" spans="2:2">
      <c r="B3736" s="1" t="s">
        <v>4357</v>
      </c>
    </row>
    <row r="3737" spans="2:2">
      <c r="B3737" s="1" t="s">
        <v>4358</v>
      </c>
    </row>
    <row r="3738" spans="2:2">
      <c r="B3738" s="1" t="s">
        <v>4359</v>
      </c>
    </row>
    <row r="3739" spans="2:2">
      <c r="B3739" s="1" t="s">
        <v>4360</v>
      </c>
    </row>
    <row r="3740" spans="2:2">
      <c r="B3740" s="1" t="s">
        <v>4361</v>
      </c>
    </row>
    <row r="3741" spans="2:2">
      <c r="B3741" s="1" t="s">
        <v>4362</v>
      </c>
    </row>
    <row r="3742" spans="2:2">
      <c r="B3742" s="1" t="s">
        <v>4363</v>
      </c>
    </row>
    <row r="3743" spans="2:2">
      <c r="B3743" s="1" t="s">
        <v>4364</v>
      </c>
    </row>
    <row r="3744" spans="2:2">
      <c r="B3744" s="1" t="s">
        <v>4365</v>
      </c>
    </row>
    <row r="3745" spans="2:2">
      <c r="B3745" s="1" t="s">
        <v>4366</v>
      </c>
    </row>
    <row r="3746" spans="2:2">
      <c r="B3746" s="1" t="s">
        <v>4367</v>
      </c>
    </row>
    <row r="3747" spans="2:2">
      <c r="B3747" s="1" t="s">
        <v>4368</v>
      </c>
    </row>
    <row r="3748" spans="2:2">
      <c r="B3748" s="1" t="s">
        <v>4369</v>
      </c>
    </row>
    <row r="3749" spans="2:2">
      <c r="B3749" s="1" t="s">
        <v>4370</v>
      </c>
    </row>
    <row r="3750" spans="2:2">
      <c r="B3750" s="1" t="s">
        <v>4371</v>
      </c>
    </row>
    <row r="3751" spans="2:2">
      <c r="B3751" s="1" t="s">
        <v>4372</v>
      </c>
    </row>
    <row r="3752" spans="2:2">
      <c r="B3752" s="1" t="s">
        <v>4373</v>
      </c>
    </row>
    <row r="3753" spans="2:2">
      <c r="B3753" s="1" t="s">
        <v>4374</v>
      </c>
    </row>
    <row r="3754" spans="2:2">
      <c r="B3754" s="1" t="s">
        <v>4375</v>
      </c>
    </row>
    <row r="3755" spans="2:2">
      <c r="B3755" s="1" t="s">
        <v>4376</v>
      </c>
    </row>
    <row r="3756" spans="2:2">
      <c r="B3756" s="1" t="s">
        <v>4377</v>
      </c>
    </row>
    <row r="3757" spans="2:2">
      <c r="B3757" s="1" t="s">
        <v>4378</v>
      </c>
    </row>
    <row r="3758" spans="2:2">
      <c r="B3758" s="1" t="s">
        <v>4379</v>
      </c>
    </row>
    <row r="3759" spans="2:2">
      <c r="B3759" s="1" t="s">
        <v>4380</v>
      </c>
    </row>
    <row r="3760" spans="2:2">
      <c r="B3760" s="1" t="s">
        <v>4381</v>
      </c>
    </row>
    <row r="3761" spans="2:2">
      <c r="B3761" s="1" t="s">
        <v>4382</v>
      </c>
    </row>
    <row r="3762" spans="2:2">
      <c r="B3762" s="1" t="s">
        <v>4383</v>
      </c>
    </row>
    <row r="3763" spans="2:2">
      <c r="B3763" s="1" t="s">
        <v>4384</v>
      </c>
    </row>
    <row r="3764" spans="2:2">
      <c r="B3764" s="1" t="s">
        <v>4385</v>
      </c>
    </row>
    <row r="3765" spans="2:2">
      <c r="B3765" s="1" t="s">
        <v>4386</v>
      </c>
    </row>
    <row r="3766" spans="2:2">
      <c r="B3766" s="1" t="s">
        <v>4387</v>
      </c>
    </row>
    <row r="3767" spans="2:2">
      <c r="B3767" s="1" t="s">
        <v>4388</v>
      </c>
    </row>
    <row r="3768" spans="2:2">
      <c r="B3768" s="1" t="s">
        <v>4389</v>
      </c>
    </row>
    <row r="3769" spans="2:2">
      <c r="B3769" s="1" t="s">
        <v>4390</v>
      </c>
    </row>
    <row r="3770" spans="2:2">
      <c r="B3770" s="1" t="s">
        <v>4391</v>
      </c>
    </row>
    <row r="3771" spans="2:2">
      <c r="B3771" s="1" t="s">
        <v>4392</v>
      </c>
    </row>
    <row r="3772" spans="2:2">
      <c r="B3772" s="1" t="s">
        <v>4393</v>
      </c>
    </row>
    <row r="3773" spans="2:2">
      <c r="B3773" s="1" t="s">
        <v>4394</v>
      </c>
    </row>
    <row r="3774" spans="2:2">
      <c r="B3774" s="1" t="s">
        <v>4395</v>
      </c>
    </row>
    <row r="3775" spans="2:2">
      <c r="B3775" s="1" t="s">
        <v>4396</v>
      </c>
    </row>
    <row r="3776" spans="2:2">
      <c r="B3776" s="1" t="s">
        <v>4397</v>
      </c>
    </row>
    <row r="3777" spans="2:2">
      <c r="B3777" s="1" t="s">
        <v>4398</v>
      </c>
    </row>
    <row r="3778" spans="2:2">
      <c r="B3778" s="1" t="s">
        <v>4399</v>
      </c>
    </row>
    <row r="3779" spans="2:2">
      <c r="B3779" s="1" t="s">
        <v>4400</v>
      </c>
    </row>
    <row r="3780" spans="2:2">
      <c r="B3780" s="1" t="s">
        <v>4401</v>
      </c>
    </row>
    <row r="3781" spans="2:2">
      <c r="B3781" s="1" t="s">
        <v>4402</v>
      </c>
    </row>
    <row r="3782" spans="2:2">
      <c r="B3782" s="1" t="s">
        <v>4403</v>
      </c>
    </row>
    <row r="3783" spans="2:2">
      <c r="B3783" s="1" t="s">
        <v>4404</v>
      </c>
    </row>
    <row r="3784" spans="2:2">
      <c r="B3784" s="1" t="s">
        <v>4405</v>
      </c>
    </row>
    <row r="3785" spans="2:2">
      <c r="B3785" s="1" t="s">
        <v>4406</v>
      </c>
    </row>
    <row r="3786" spans="2:2">
      <c r="B3786" s="1" t="s">
        <v>4407</v>
      </c>
    </row>
    <row r="3787" spans="2:2">
      <c r="B3787" s="1" t="s">
        <v>4408</v>
      </c>
    </row>
    <row r="3788" spans="2:2">
      <c r="B3788" s="1" t="s">
        <v>4409</v>
      </c>
    </row>
    <row r="3789" spans="2:2">
      <c r="B3789" s="1" t="s">
        <v>4410</v>
      </c>
    </row>
    <row r="3790" spans="2:2">
      <c r="B3790" s="1" t="s">
        <v>4411</v>
      </c>
    </row>
    <row r="3791" spans="2:2">
      <c r="B3791" s="1" t="s">
        <v>4412</v>
      </c>
    </row>
    <row r="3792" spans="2:2">
      <c r="B3792" s="1" t="s">
        <v>4413</v>
      </c>
    </row>
    <row r="3793" spans="2:2">
      <c r="B3793" s="1" t="s">
        <v>4414</v>
      </c>
    </row>
    <row r="3794" spans="2:2">
      <c r="B3794" s="1" t="s">
        <v>4415</v>
      </c>
    </row>
    <row r="3795" spans="2:2">
      <c r="B3795" s="1" t="s">
        <v>4416</v>
      </c>
    </row>
    <row r="3796" spans="2:2">
      <c r="B3796" s="1" t="s">
        <v>4417</v>
      </c>
    </row>
    <row r="3797" spans="2:2">
      <c r="B3797" s="1" t="s">
        <v>4418</v>
      </c>
    </row>
    <row r="3798" spans="2:2">
      <c r="B3798" s="1" t="s">
        <v>4419</v>
      </c>
    </row>
    <row r="3799" spans="2:2">
      <c r="B3799" s="1" t="s">
        <v>4420</v>
      </c>
    </row>
    <row r="3800" spans="2:2">
      <c r="B3800" s="1" t="s">
        <v>4421</v>
      </c>
    </row>
    <row r="3801" spans="2:2">
      <c r="B3801" s="1" t="s">
        <v>4422</v>
      </c>
    </row>
    <row r="3802" spans="2:2">
      <c r="B3802" s="1" t="s">
        <v>4423</v>
      </c>
    </row>
    <row r="3803" spans="2:2">
      <c r="B3803" s="1" t="s">
        <v>4424</v>
      </c>
    </row>
    <row r="3804" spans="2:2">
      <c r="B3804" s="1" t="s">
        <v>4425</v>
      </c>
    </row>
    <row r="3805" spans="2:2">
      <c r="B3805" s="1" t="s">
        <v>4426</v>
      </c>
    </row>
    <row r="3806" spans="2:2">
      <c r="B3806" s="1" t="s">
        <v>4427</v>
      </c>
    </row>
    <row r="3807" spans="2:2">
      <c r="B3807" s="1" t="s">
        <v>4428</v>
      </c>
    </row>
    <row r="3808" spans="2:2">
      <c r="B3808" s="1" t="s">
        <v>4429</v>
      </c>
    </row>
    <row r="3809" spans="2:2">
      <c r="B3809" s="1" t="s">
        <v>4430</v>
      </c>
    </row>
    <row r="3810" spans="2:2">
      <c r="B3810" s="1" t="s">
        <v>4431</v>
      </c>
    </row>
    <row r="3811" spans="2:2">
      <c r="B3811" s="1" t="s">
        <v>4432</v>
      </c>
    </row>
    <row r="3812" spans="2:2">
      <c r="B3812" s="1" t="s">
        <v>4433</v>
      </c>
    </row>
    <row r="3813" spans="2:2">
      <c r="B3813" s="1" t="s">
        <v>4434</v>
      </c>
    </row>
    <row r="3814" spans="2:2">
      <c r="B3814" s="1" t="s">
        <v>4435</v>
      </c>
    </row>
    <row r="3815" spans="2:2">
      <c r="B3815" s="1" t="s">
        <v>4436</v>
      </c>
    </row>
    <row r="3816" spans="2:2">
      <c r="B3816" s="1" t="s">
        <v>4437</v>
      </c>
    </row>
    <row r="3817" spans="2:2">
      <c r="B3817" s="1" t="s">
        <v>4438</v>
      </c>
    </row>
    <row r="3818" spans="2:2">
      <c r="B3818" s="1" t="s">
        <v>4439</v>
      </c>
    </row>
    <row r="3819" spans="2:2">
      <c r="B3819" s="1" t="s">
        <v>4440</v>
      </c>
    </row>
    <row r="3820" spans="2:2">
      <c r="B3820" s="1" t="s">
        <v>4441</v>
      </c>
    </row>
    <row r="3821" spans="2:2">
      <c r="B3821" s="1" t="s">
        <v>4442</v>
      </c>
    </row>
    <row r="3822" spans="2:2">
      <c r="B3822" s="1" t="s">
        <v>4443</v>
      </c>
    </row>
    <row r="3823" spans="2:2">
      <c r="B3823" s="1" t="s">
        <v>4444</v>
      </c>
    </row>
    <row r="3824" spans="2:2">
      <c r="B3824" s="1" t="s">
        <v>4445</v>
      </c>
    </row>
    <row r="3825" spans="2:2">
      <c r="B3825" s="1" t="s">
        <v>4446</v>
      </c>
    </row>
    <row r="3826" spans="2:2">
      <c r="B3826" s="1" t="s">
        <v>4447</v>
      </c>
    </row>
    <row r="3827" spans="2:2">
      <c r="B3827" s="1" t="s">
        <v>4448</v>
      </c>
    </row>
    <row r="3828" spans="2:2">
      <c r="B3828" s="1" t="s">
        <v>4449</v>
      </c>
    </row>
    <row r="3829" spans="2:2">
      <c r="B3829" s="1" t="s">
        <v>4450</v>
      </c>
    </row>
    <row r="3830" spans="2:2">
      <c r="B3830" s="1" t="s">
        <v>4451</v>
      </c>
    </row>
    <row r="3831" spans="2:2">
      <c r="B3831" s="1" t="s">
        <v>4452</v>
      </c>
    </row>
    <row r="3832" spans="2:2">
      <c r="B3832" s="1" t="s">
        <v>4453</v>
      </c>
    </row>
    <row r="3833" spans="2:2">
      <c r="B3833" s="1" t="s">
        <v>4454</v>
      </c>
    </row>
    <row r="3834" spans="2:2">
      <c r="B3834" s="1" t="s">
        <v>4455</v>
      </c>
    </row>
    <row r="3835" spans="2:2">
      <c r="B3835" s="1" t="s">
        <v>4456</v>
      </c>
    </row>
    <row r="3836" spans="2:2">
      <c r="B3836" s="1" t="s">
        <v>4457</v>
      </c>
    </row>
    <row r="3837" spans="2:2">
      <c r="B3837" s="1" t="s">
        <v>4458</v>
      </c>
    </row>
    <row r="3838" spans="2:2">
      <c r="B3838" s="1" t="s">
        <v>4459</v>
      </c>
    </row>
    <row r="3839" spans="2:2">
      <c r="B3839" s="1" t="s">
        <v>4460</v>
      </c>
    </row>
    <row r="3840" spans="2:2">
      <c r="B3840" s="1" t="s">
        <v>4461</v>
      </c>
    </row>
    <row r="3841" spans="2:2">
      <c r="B3841" s="1" t="s">
        <v>4462</v>
      </c>
    </row>
    <row r="3842" spans="2:2">
      <c r="B3842" s="1" t="s">
        <v>4463</v>
      </c>
    </row>
    <row r="3843" spans="2:2">
      <c r="B3843" s="1" t="s">
        <v>4464</v>
      </c>
    </row>
    <row r="3844" spans="2:2">
      <c r="B3844" s="1" t="s">
        <v>4465</v>
      </c>
    </row>
    <row r="3845" spans="2:2">
      <c r="B3845" s="1" t="s">
        <v>4466</v>
      </c>
    </row>
    <row r="3846" spans="2:2">
      <c r="B3846" s="1" t="s">
        <v>4467</v>
      </c>
    </row>
    <row r="3847" spans="2:2">
      <c r="B3847" s="1" t="s">
        <v>4468</v>
      </c>
    </row>
    <row r="3848" spans="2:2">
      <c r="B3848" s="1" t="s">
        <v>4469</v>
      </c>
    </row>
    <row r="3849" spans="2:2">
      <c r="B3849" s="1" t="s">
        <v>4470</v>
      </c>
    </row>
    <row r="3850" spans="2:2">
      <c r="B3850" s="1" t="s">
        <v>4471</v>
      </c>
    </row>
    <row r="3851" spans="2:2">
      <c r="B3851" s="1" t="s">
        <v>4472</v>
      </c>
    </row>
    <row r="3852" spans="2:2">
      <c r="B3852" s="1" t="s">
        <v>4473</v>
      </c>
    </row>
    <row r="3853" spans="2:2">
      <c r="B3853" s="1" t="s">
        <v>4474</v>
      </c>
    </row>
    <row r="3854" spans="2:2">
      <c r="B3854" s="1" t="s">
        <v>4475</v>
      </c>
    </row>
    <row r="3855" spans="2:2">
      <c r="B3855" s="1" t="s">
        <v>4476</v>
      </c>
    </row>
    <row r="3856" spans="2:2">
      <c r="B3856" s="1" t="s">
        <v>4477</v>
      </c>
    </row>
    <row r="3857" spans="2:2">
      <c r="B3857" s="1" t="s">
        <v>4478</v>
      </c>
    </row>
    <row r="3858" spans="2:2">
      <c r="B3858" s="1" t="s">
        <v>4479</v>
      </c>
    </row>
    <row r="3859" spans="2:2">
      <c r="B3859" s="1" t="s">
        <v>4480</v>
      </c>
    </row>
    <row r="3860" spans="2:2">
      <c r="B3860" s="1" t="s">
        <v>4481</v>
      </c>
    </row>
    <row r="3861" spans="2:2">
      <c r="B3861" s="1" t="s">
        <v>4482</v>
      </c>
    </row>
    <row r="3862" spans="2:2">
      <c r="B3862" s="1" t="s">
        <v>4483</v>
      </c>
    </row>
    <row r="3863" spans="2:2">
      <c r="B3863" s="1" t="s">
        <v>4484</v>
      </c>
    </row>
    <row r="3864" spans="2:2">
      <c r="B3864" s="1" t="s">
        <v>4485</v>
      </c>
    </row>
    <row r="3865" spans="2:2">
      <c r="B3865" s="1" t="s">
        <v>4486</v>
      </c>
    </row>
    <row r="3866" spans="2:2">
      <c r="B3866" s="1" t="s">
        <v>4487</v>
      </c>
    </row>
    <row r="3867" spans="2:2">
      <c r="B3867" s="1" t="s">
        <v>4488</v>
      </c>
    </row>
    <row r="3868" spans="2:2">
      <c r="B3868" s="1" t="s">
        <v>4489</v>
      </c>
    </row>
    <row r="3869" spans="2:2">
      <c r="B3869" s="1" t="s">
        <v>4490</v>
      </c>
    </row>
    <row r="3870" spans="2:2">
      <c r="B3870" s="1" t="s">
        <v>4491</v>
      </c>
    </row>
    <row r="3871" spans="2:2">
      <c r="B3871" s="1" t="s">
        <v>4492</v>
      </c>
    </row>
    <row r="3872" spans="2:2">
      <c r="B3872" s="1" t="s">
        <v>4493</v>
      </c>
    </row>
    <row r="3873" spans="2:2">
      <c r="B3873" s="1" t="s">
        <v>4494</v>
      </c>
    </row>
    <row r="3874" spans="2:2">
      <c r="B3874" s="1" t="s">
        <v>4495</v>
      </c>
    </row>
    <row r="3875" spans="2:2">
      <c r="B3875" s="1" t="s">
        <v>4496</v>
      </c>
    </row>
    <row r="3876" spans="2:2">
      <c r="B3876" s="1" t="s">
        <v>4497</v>
      </c>
    </row>
    <row r="3877" spans="2:2">
      <c r="B3877" s="1" t="s">
        <v>4498</v>
      </c>
    </row>
    <row r="3878" spans="2:2">
      <c r="B3878" s="1" t="s">
        <v>4499</v>
      </c>
    </row>
    <row r="3879" spans="2:2">
      <c r="B3879" s="1" t="s">
        <v>4500</v>
      </c>
    </row>
    <row r="3880" spans="2:2">
      <c r="B3880" s="1" t="s">
        <v>4501</v>
      </c>
    </row>
    <row r="3881" spans="2:2">
      <c r="B3881" s="1" t="s">
        <v>4502</v>
      </c>
    </row>
    <row r="3882" spans="2:2">
      <c r="B3882" s="1" t="s">
        <v>4503</v>
      </c>
    </row>
    <row r="3883" spans="2:2">
      <c r="B3883" s="1" t="s">
        <v>4504</v>
      </c>
    </row>
    <row r="3884" spans="2:2">
      <c r="B3884" s="1" t="s">
        <v>4505</v>
      </c>
    </row>
    <row r="3885" spans="2:2">
      <c r="B3885" s="1" t="s">
        <v>4506</v>
      </c>
    </row>
    <row r="3886" spans="2:2">
      <c r="B3886" s="1" t="s">
        <v>4507</v>
      </c>
    </row>
    <row r="3887" spans="2:2">
      <c r="B3887" s="1" t="s">
        <v>4508</v>
      </c>
    </row>
    <row r="3888" spans="2:2">
      <c r="B3888" s="1" t="s">
        <v>4509</v>
      </c>
    </row>
    <row r="3889" spans="2:2">
      <c r="B3889" s="1" t="s">
        <v>4510</v>
      </c>
    </row>
    <row r="3890" spans="2:2">
      <c r="B3890" s="1" t="s">
        <v>4511</v>
      </c>
    </row>
    <row r="3891" spans="2:2">
      <c r="B3891" s="1" t="s">
        <v>4512</v>
      </c>
    </row>
    <row r="3892" spans="2:2">
      <c r="B3892" s="1" t="s">
        <v>4513</v>
      </c>
    </row>
    <row r="3893" spans="2:2">
      <c r="B3893" s="1" t="s">
        <v>4514</v>
      </c>
    </row>
    <row r="3894" spans="2:2">
      <c r="B3894" s="1" t="s">
        <v>4515</v>
      </c>
    </row>
    <row r="3895" spans="2:2">
      <c r="B3895" s="1" t="s">
        <v>4516</v>
      </c>
    </row>
    <row r="3896" spans="2:2">
      <c r="B3896" s="1" t="s">
        <v>4517</v>
      </c>
    </row>
    <row r="3897" spans="2:2">
      <c r="B3897" s="1" t="s">
        <v>4518</v>
      </c>
    </row>
    <row r="3898" spans="2:2">
      <c r="B3898" s="1" t="s">
        <v>4519</v>
      </c>
    </row>
    <row r="3899" spans="2:2">
      <c r="B3899" s="1" t="s">
        <v>4520</v>
      </c>
    </row>
    <row r="3900" spans="2:2">
      <c r="B3900" s="1" t="s">
        <v>4521</v>
      </c>
    </row>
    <row r="3901" spans="2:2">
      <c r="B3901" s="1" t="s">
        <v>4522</v>
      </c>
    </row>
    <row r="3902" spans="2:2">
      <c r="B3902" s="1" t="s">
        <v>4523</v>
      </c>
    </row>
    <row r="3903" spans="2:2">
      <c r="B3903" s="1" t="s">
        <v>4524</v>
      </c>
    </row>
    <row r="3904" spans="2:2">
      <c r="B3904" s="1" t="s">
        <v>4525</v>
      </c>
    </row>
    <row r="3905" spans="2:2">
      <c r="B3905" s="1" t="s">
        <v>4526</v>
      </c>
    </row>
    <row r="3906" spans="2:2">
      <c r="B3906" s="1" t="s">
        <v>4527</v>
      </c>
    </row>
    <row r="3907" spans="2:2">
      <c r="B3907" s="1" t="s">
        <v>4528</v>
      </c>
    </row>
    <row r="3908" spans="2:2">
      <c r="B3908" s="1" t="s">
        <v>4529</v>
      </c>
    </row>
    <row r="3909" spans="2:2">
      <c r="B3909" s="1" t="s">
        <v>4530</v>
      </c>
    </row>
    <row r="3910" spans="2:2">
      <c r="B3910" s="1" t="s">
        <v>4531</v>
      </c>
    </row>
    <row r="3911" spans="2:2">
      <c r="B3911" s="1" t="s">
        <v>4532</v>
      </c>
    </row>
    <row r="3912" spans="2:2">
      <c r="B3912" s="1" t="s">
        <v>4533</v>
      </c>
    </row>
    <row r="3913" spans="2:2">
      <c r="B3913" s="1" t="s">
        <v>4534</v>
      </c>
    </row>
    <row r="3914" spans="2:2">
      <c r="B3914" s="1" t="s">
        <v>4535</v>
      </c>
    </row>
    <row r="3915" spans="2:2">
      <c r="B3915" s="1" t="s">
        <v>4536</v>
      </c>
    </row>
    <row r="3916" spans="2:2">
      <c r="B3916" s="1" t="s">
        <v>4537</v>
      </c>
    </row>
    <row r="3917" spans="2:2">
      <c r="B3917" s="1" t="s">
        <v>4538</v>
      </c>
    </row>
    <row r="3918" spans="2:2">
      <c r="B3918" s="1" t="s">
        <v>4539</v>
      </c>
    </row>
    <row r="3919" spans="2:2">
      <c r="B3919" s="1" t="s">
        <v>4540</v>
      </c>
    </row>
    <row r="3920" spans="2:2">
      <c r="B3920" s="1" t="s">
        <v>4541</v>
      </c>
    </row>
    <row r="3921" spans="2:2">
      <c r="B3921" s="1" t="s">
        <v>4542</v>
      </c>
    </row>
    <row r="3922" spans="2:2">
      <c r="B3922" s="1" t="s">
        <v>4543</v>
      </c>
    </row>
    <row r="3923" spans="2:2">
      <c r="B3923" s="1" t="s">
        <v>4544</v>
      </c>
    </row>
    <row r="3924" spans="2:2">
      <c r="B3924" s="1" t="s">
        <v>4545</v>
      </c>
    </row>
    <row r="3925" spans="2:2">
      <c r="B3925" s="1" t="s">
        <v>4546</v>
      </c>
    </row>
    <row r="3926" spans="2:2">
      <c r="B3926" s="1" t="s">
        <v>4547</v>
      </c>
    </row>
    <row r="3927" spans="2:2">
      <c r="B3927" s="1" t="s">
        <v>4548</v>
      </c>
    </row>
    <row r="3928" spans="2:2">
      <c r="B3928" s="1" t="s">
        <v>4549</v>
      </c>
    </row>
    <row r="3929" spans="2:2">
      <c r="B3929" s="1" t="s">
        <v>4550</v>
      </c>
    </row>
    <row r="3930" spans="2:2">
      <c r="B3930" s="1" t="s">
        <v>4551</v>
      </c>
    </row>
    <row r="3931" spans="2:2">
      <c r="B3931" s="1" t="s">
        <v>4552</v>
      </c>
    </row>
    <row r="3932" spans="2:2">
      <c r="B3932" s="1" t="s">
        <v>4553</v>
      </c>
    </row>
    <row r="3933" spans="2:2">
      <c r="B3933" s="1" t="s">
        <v>4554</v>
      </c>
    </row>
    <row r="3934" spans="2:2">
      <c r="B3934" s="1" t="s">
        <v>4555</v>
      </c>
    </row>
    <row r="3935" spans="2:2">
      <c r="B3935" s="1" t="s">
        <v>4556</v>
      </c>
    </row>
    <row r="3936" spans="2:2">
      <c r="B3936" s="1" t="s">
        <v>4557</v>
      </c>
    </row>
    <row r="3937" spans="2:2">
      <c r="B3937" s="1" t="s">
        <v>4558</v>
      </c>
    </row>
    <row r="3938" spans="2:2">
      <c r="B3938" s="1" t="s">
        <v>4559</v>
      </c>
    </row>
    <row r="3939" spans="2:2">
      <c r="B3939" s="1" t="s">
        <v>4560</v>
      </c>
    </row>
    <row r="3940" spans="2:2">
      <c r="B3940" s="1" t="s">
        <v>4561</v>
      </c>
    </row>
    <row r="3941" spans="2:2">
      <c r="B3941" s="1" t="s">
        <v>4562</v>
      </c>
    </row>
    <row r="3942" spans="2:2">
      <c r="B3942" s="1" t="s">
        <v>4563</v>
      </c>
    </row>
    <row r="3943" spans="2:2">
      <c r="B3943" s="1" t="s">
        <v>4564</v>
      </c>
    </row>
    <row r="3944" spans="2:2">
      <c r="B3944" s="1" t="s">
        <v>4565</v>
      </c>
    </row>
    <row r="3945" spans="2:2">
      <c r="B3945" s="1" t="s">
        <v>4566</v>
      </c>
    </row>
    <row r="3946" spans="2:2">
      <c r="B3946" s="1" t="s">
        <v>4567</v>
      </c>
    </row>
    <row r="3947" spans="2:2">
      <c r="B3947" s="1" t="s">
        <v>4568</v>
      </c>
    </row>
    <row r="3948" spans="2:2">
      <c r="B3948" s="1" t="s">
        <v>4569</v>
      </c>
    </row>
    <row r="3949" spans="2:2">
      <c r="B3949" s="1" t="s">
        <v>4570</v>
      </c>
    </row>
    <row r="3950" spans="2:2">
      <c r="B3950" s="1" t="s">
        <v>4571</v>
      </c>
    </row>
    <row r="3951" spans="2:2">
      <c r="B3951" s="1" t="s">
        <v>4572</v>
      </c>
    </row>
    <row r="3952" spans="2:2">
      <c r="B3952" s="1" t="s">
        <v>4573</v>
      </c>
    </row>
    <row r="3953" spans="2:2">
      <c r="B3953" s="1" t="s">
        <v>4574</v>
      </c>
    </row>
    <row r="3954" spans="2:2">
      <c r="B3954" s="1" t="s">
        <v>4575</v>
      </c>
    </row>
    <row r="3955" spans="2:2">
      <c r="B3955" s="1" t="s">
        <v>4576</v>
      </c>
    </row>
    <row r="3956" spans="2:2">
      <c r="B3956" s="1" t="s">
        <v>4577</v>
      </c>
    </row>
    <row r="3957" spans="2:2">
      <c r="B3957" s="1" t="s">
        <v>4578</v>
      </c>
    </row>
    <row r="3958" spans="2:2">
      <c r="B3958" s="1" t="s">
        <v>4579</v>
      </c>
    </row>
    <row r="3959" spans="2:2">
      <c r="B3959" s="1" t="s">
        <v>4580</v>
      </c>
    </row>
    <row r="3960" spans="2:2">
      <c r="B3960" s="1" t="s">
        <v>4581</v>
      </c>
    </row>
    <row r="3961" spans="2:2">
      <c r="B3961" s="1" t="s">
        <v>4582</v>
      </c>
    </row>
    <row r="3962" spans="2:2">
      <c r="B3962" s="1" t="s">
        <v>4583</v>
      </c>
    </row>
    <row r="3963" spans="2:2">
      <c r="B3963" s="1" t="s">
        <v>4584</v>
      </c>
    </row>
    <row r="3964" spans="2:2">
      <c r="B3964" s="1" t="s">
        <v>4585</v>
      </c>
    </row>
    <row r="3965" spans="2:2">
      <c r="B3965" s="1" t="s">
        <v>4586</v>
      </c>
    </row>
    <row r="3966" spans="2:2">
      <c r="B3966" s="1" t="s">
        <v>4587</v>
      </c>
    </row>
    <row r="3967" spans="2:2">
      <c r="B3967" s="1" t="s">
        <v>4588</v>
      </c>
    </row>
    <row r="3968" spans="2:2">
      <c r="B3968" s="1" t="s">
        <v>4589</v>
      </c>
    </row>
    <row r="3969" spans="2:2">
      <c r="B3969" s="1" t="s">
        <v>4590</v>
      </c>
    </row>
    <row r="3970" spans="2:2">
      <c r="B3970" s="1" t="s">
        <v>4591</v>
      </c>
    </row>
    <row r="3971" spans="2:2">
      <c r="B3971" s="1" t="s">
        <v>4592</v>
      </c>
    </row>
    <row r="3972" spans="2:2">
      <c r="B3972" s="1" t="s">
        <v>4593</v>
      </c>
    </row>
    <row r="3973" spans="2:2">
      <c r="B3973" s="1" t="s">
        <v>4594</v>
      </c>
    </row>
    <row r="3974" spans="2:2">
      <c r="B3974" s="1" t="s">
        <v>4595</v>
      </c>
    </row>
    <row r="3975" spans="2:2">
      <c r="B3975" s="1" t="s">
        <v>4596</v>
      </c>
    </row>
    <row r="3976" spans="2:2">
      <c r="B3976" s="1" t="s">
        <v>4597</v>
      </c>
    </row>
    <row r="3977" spans="2:2">
      <c r="B3977" s="1" t="s">
        <v>4598</v>
      </c>
    </row>
    <row r="3978" spans="2:2">
      <c r="B3978" s="1" t="s">
        <v>4599</v>
      </c>
    </row>
    <row r="3979" spans="2:2">
      <c r="B3979" s="1" t="s">
        <v>4600</v>
      </c>
    </row>
    <row r="3980" spans="2:2">
      <c r="B3980" s="1" t="s">
        <v>4601</v>
      </c>
    </row>
    <row r="3981" spans="2:2">
      <c r="B3981" s="1" t="s">
        <v>4602</v>
      </c>
    </row>
    <row r="3982" spans="2:2">
      <c r="B3982" s="1" t="s">
        <v>4603</v>
      </c>
    </row>
    <row r="3983" spans="2:2">
      <c r="B3983" s="1" t="s">
        <v>4604</v>
      </c>
    </row>
    <row r="3984" spans="2:2">
      <c r="B3984" s="1" t="s">
        <v>4605</v>
      </c>
    </row>
    <row r="3985" spans="2:2">
      <c r="B3985" s="1" t="s">
        <v>4606</v>
      </c>
    </row>
    <row r="3986" spans="2:2">
      <c r="B3986" s="1" t="s">
        <v>4607</v>
      </c>
    </row>
    <row r="3987" spans="2:2">
      <c r="B3987" s="1" t="s">
        <v>4608</v>
      </c>
    </row>
    <row r="3988" spans="2:2">
      <c r="B3988" s="1" t="s">
        <v>4609</v>
      </c>
    </row>
    <row r="3989" spans="2:2">
      <c r="B3989" s="1" t="s">
        <v>4610</v>
      </c>
    </row>
    <row r="3990" spans="2:2">
      <c r="B3990" s="1" t="s">
        <v>4611</v>
      </c>
    </row>
    <row r="3991" spans="2:2">
      <c r="B3991" s="1" t="s">
        <v>4612</v>
      </c>
    </row>
    <row r="3992" spans="2:2">
      <c r="B3992" s="1" t="s">
        <v>4613</v>
      </c>
    </row>
    <row r="3993" spans="2:2">
      <c r="B3993" s="1" t="s">
        <v>4614</v>
      </c>
    </row>
    <row r="3994" spans="2:2">
      <c r="B3994" s="1" t="s">
        <v>4615</v>
      </c>
    </row>
    <row r="3995" spans="2:2">
      <c r="B3995" s="1" t="s">
        <v>4616</v>
      </c>
    </row>
    <row r="3996" spans="2:2">
      <c r="B3996" s="1" t="s">
        <v>4617</v>
      </c>
    </row>
    <row r="3997" spans="2:2">
      <c r="B3997" s="1" t="s">
        <v>4618</v>
      </c>
    </row>
    <row r="3998" spans="2:2">
      <c r="B3998" s="1" t="s">
        <v>4619</v>
      </c>
    </row>
    <row r="3999" spans="2:2">
      <c r="B3999" s="1" t="s">
        <v>4620</v>
      </c>
    </row>
    <row r="4000" spans="2:2">
      <c r="B4000" s="1" t="s">
        <v>4621</v>
      </c>
    </row>
    <row r="4001" spans="2:2">
      <c r="B4001" s="1" t="s">
        <v>4622</v>
      </c>
    </row>
    <row r="4002" spans="2:2">
      <c r="B4002" s="1" t="s">
        <v>4623</v>
      </c>
    </row>
    <row r="4003" spans="2:2">
      <c r="B4003" s="1" t="s">
        <v>4624</v>
      </c>
    </row>
    <row r="4004" spans="2:2">
      <c r="B4004" s="1" t="s">
        <v>4625</v>
      </c>
    </row>
    <row r="4005" spans="2:2">
      <c r="B4005" s="1" t="s">
        <v>4626</v>
      </c>
    </row>
    <row r="4006" spans="2:2">
      <c r="B4006" s="1" t="s">
        <v>4627</v>
      </c>
    </row>
    <row r="4007" spans="2:2">
      <c r="B4007" s="1" t="s">
        <v>4628</v>
      </c>
    </row>
    <row r="4008" spans="2:2">
      <c r="B4008" s="1" t="s">
        <v>4629</v>
      </c>
    </row>
    <row r="4009" spans="2:2">
      <c r="B4009" s="1" t="s">
        <v>4630</v>
      </c>
    </row>
    <row r="4010" spans="2:2">
      <c r="B4010" s="1" t="s">
        <v>4631</v>
      </c>
    </row>
    <row r="4011" spans="2:2">
      <c r="B4011" s="1" t="s">
        <v>4632</v>
      </c>
    </row>
    <row r="4012" spans="2:2">
      <c r="B4012" s="1" t="s">
        <v>4633</v>
      </c>
    </row>
    <row r="4013" spans="2:2">
      <c r="B4013" s="1" t="s">
        <v>4634</v>
      </c>
    </row>
    <row r="4014" spans="2:2">
      <c r="B4014" s="1" t="s">
        <v>4635</v>
      </c>
    </row>
    <row r="4015" spans="2:2">
      <c r="B4015" s="1" t="s">
        <v>4636</v>
      </c>
    </row>
    <row r="4016" spans="2:2">
      <c r="B4016" s="1" t="s">
        <v>4637</v>
      </c>
    </row>
    <row r="4017" spans="2:2">
      <c r="B4017" s="1" t="s">
        <v>4638</v>
      </c>
    </row>
    <row r="4018" spans="2:2">
      <c r="B4018" s="1" t="s">
        <v>4639</v>
      </c>
    </row>
    <row r="4019" spans="2:2">
      <c r="B4019" s="1" t="s">
        <v>4640</v>
      </c>
    </row>
    <row r="4020" spans="2:2">
      <c r="B4020" s="1" t="s">
        <v>4641</v>
      </c>
    </row>
    <row r="4021" spans="2:2">
      <c r="B4021" s="1" t="s">
        <v>4642</v>
      </c>
    </row>
    <row r="4022" spans="2:2">
      <c r="B4022" s="1" t="s">
        <v>4643</v>
      </c>
    </row>
    <row r="4023" spans="2:2">
      <c r="B4023" s="1" t="s">
        <v>4644</v>
      </c>
    </row>
    <row r="4024" spans="2:2">
      <c r="B4024" s="1" t="s">
        <v>4645</v>
      </c>
    </row>
    <row r="4025" spans="2:2">
      <c r="B4025" s="1" t="s">
        <v>4646</v>
      </c>
    </row>
    <row r="4026" spans="2:2">
      <c r="B4026" s="1" t="s">
        <v>4647</v>
      </c>
    </row>
    <row r="4027" spans="2:2">
      <c r="B4027" s="1" t="s">
        <v>4648</v>
      </c>
    </row>
    <row r="4028" spans="2:2">
      <c r="B4028" s="1" t="s">
        <v>4649</v>
      </c>
    </row>
    <row r="4029" spans="2:2">
      <c r="B4029" s="1" t="s">
        <v>4650</v>
      </c>
    </row>
    <row r="4030" spans="2:2">
      <c r="B4030" s="1" t="s">
        <v>4651</v>
      </c>
    </row>
    <row r="4031" spans="2:2">
      <c r="B4031" s="1" t="s">
        <v>4652</v>
      </c>
    </row>
    <row r="4032" spans="2:2">
      <c r="B4032" s="1" t="s">
        <v>4653</v>
      </c>
    </row>
    <row r="4033" spans="2:2">
      <c r="B4033" s="1" t="s">
        <v>4654</v>
      </c>
    </row>
    <row r="4034" spans="2:2">
      <c r="B4034" s="1" t="s">
        <v>4655</v>
      </c>
    </row>
    <row r="4035" spans="2:2">
      <c r="B4035" s="1" t="s">
        <v>4656</v>
      </c>
    </row>
    <row r="4036" spans="2:2">
      <c r="B4036" s="1" t="s">
        <v>4657</v>
      </c>
    </row>
    <row r="4037" spans="2:2">
      <c r="B4037" s="1" t="s">
        <v>4658</v>
      </c>
    </row>
    <row r="4038" spans="2:2">
      <c r="B4038" s="1" t="s">
        <v>4659</v>
      </c>
    </row>
    <row r="4039" spans="2:2">
      <c r="B4039" s="1" t="s">
        <v>4660</v>
      </c>
    </row>
    <row r="4040" spans="2:2">
      <c r="B4040" s="1" t="s">
        <v>4661</v>
      </c>
    </row>
    <row r="4041" spans="2:2">
      <c r="B4041" s="1" t="s">
        <v>4662</v>
      </c>
    </row>
    <row r="4042" spans="2:2">
      <c r="B4042" s="1" t="s">
        <v>4663</v>
      </c>
    </row>
    <row r="4043" spans="2:2">
      <c r="B4043" s="1" t="s">
        <v>4664</v>
      </c>
    </row>
    <row r="4044" spans="2:2">
      <c r="B4044" s="1" t="s">
        <v>4665</v>
      </c>
    </row>
    <row r="4045" spans="2:2">
      <c r="B4045" s="1" t="s">
        <v>4666</v>
      </c>
    </row>
    <row r="4046" spans="2:2">
      <c r="B4046" s="1" t="s">
        <v>4667</v>
      </c>
    </row>
    <row r="4047" spans="2:2">
      <c r="B4047" s="1" t="s">
        <v>4668</v>
      </c>
    </row>
    <row r="4048" spans="2:2">
      <c r="B4048" s="1" t="s">
        <v>4669</v>
      </c>
    </row>
    <row r="4049" spans="2:2">
      <c r="B4049" s="1" t="s">
        <v>4670</v>
      </c>
    </row>
    <row r="4050" spans="2:2">
      <c r="B4050" s="1" t="s">
        <v>4671</v>
      </c>
    </row>
    <row r="4051" spans="2:2">
      <c r="B4051" s="1" t="s">
        <v>4672</v>
      </c>
    </row>
    <row r="4052" spans="2:2">
      <c r="B4052" s="1" t="s">
        <v>4673</v>
      </c>
    </row>
    <row r="4053" spans="2:2">
      <c r="B4053" s="1" t="s">
        <v>4674</v>
      </c>
    </row>
    <row r="4054" spans="2:2">
      <c r="B4054" s="1" t="s">
        <v>4675</v>
      </c>
    </row>
    <row r="4055" spans="2:2">
      <c r="B4055" s="1" t="s">
        <v>4676</v>
      </c>
    </row>
    <row r="4056" spans="2:2">
      <c r="B4056" s="1" t="s">
        <v>4677</v>
      </c>
    </row>
    <row r="4057" spans="2:2">
      <c r="B4057" s="1" t="s">
        <v>4678</v>
      </c>
    </row>
    <row r="4058" spans="2:2">
      <c r="B4058" s="1" t="s">
        <v>4679</v>
      </c>
    </row>
    <row r="4059" spans="2:2">
      <c r="B4059" s="1" t="s">
        <v>4680</v>
      </c>
    </row>
    <row r="4060" spans="2:2">
      <c r="B4060" s="1" t="s">
        <v>4681</v>
      </c>
    </row>
    <row r="4061" spans="2:2">
      <c r="B4061" s="1" t="s">
        <v>4682</v>
      </c>
    </row>
    <row r="4062" spans="2:2">
      <c r="B4062" s="1" t="s">
        <v>4683</v>
      </c>
    </row>
    <row r="4063" spans="2:2">
      <c r="B4063" s="1" t="s">
        <v>4684</v>
      </c>
    </row>
    <row r="4064" spans="2:2">
      <c r="B4064" s="1" t="s">
        <v>4685</v>
      </c>
    </row>
    <row r="4065" spans="2:2">
      <c r="B4065" s="1" t="s">
        <v>4686</v>
      </c>
    </row>
    <row r="4066" spans="2:2">
      <c r="B4066" s="1" t="s">
        <v>4687</v>
      </c>
    </row>
    <row r="4067" spans="2:2">
      <c r="B4067" s="1" t="s">
        <v>4688</v>
      </c>
    </row>
    <row r="4068" spans="2:2">
      <c r="B4068" s="1" t="s">
        <v>4689</v>
      </c>
    </row>
    <row r="4069" spans="2:2">
      <c r="B4069" s="1" t="s">
        <v>4690</v>
      </c>
    </row>
    <row r="4070" spans="2:2">
      <c r="B4070" s="1" t="s">
        <v>4691</v>
      </c>
    </row>
    <row r="4071" spans="2:2">
      <c r="B4071" s="1" t="s">
        <v>4692</v>
      </c>
    </row>
    <row r="4072" spans="2:2">
      <c r="B4072" s="1" t="s">
        <v>4693</v>
      </c>
    </row>
    <row r="4073" spans="2:2">
      <c r="B4073" s="1" t="s">
        <v>4694</v>
      </c>
    </row>
    <row r="4074" spans="2:2">
      <c r="B4074" s="1" t="s">
        <v>4695</v>
      </c>
    </row>
    <row r="4075" spans="2:2">
      <c r="B4075" s="1" t="s">
        <v>4696</v>
      </c>
    </row>
    <row r="4076" spans="2:2">
      <c r="B4076" s="1" t="s">
        <v>4697</v>
      </c>
    </row>
    <row r="4077" spans="2:2">
      <c r="B4077" s="1" t="s">
        <v>4698</v>
      </c>
    </row>
    <row r="4078" spans="2:2">
      <c r="B4078" s="1" t="s">
        <v>4699</v>
      </c>
    </row>
    <row r="4079" spans="2:2">
      <c r="B4079" s="1" t="s">
        <v>4700</v>
      </c>
    </row>
    <row r="4080" spans="2:2">
      <c r="B4080" s="1" t="s">
        <v>4701</v>
      </c>
    </row>
    <row r="4081" spans="2:2">
      <c r="B4081" s="1" t="s">
        <v>4702</v>
      </c>
    </row>
    <row r="4082" spans="2:2">
      <c r="B4082" s="1" t="s">
        <v>4703</v>
      </c>
    </row>
    <row r="4083" spans="2:2">
      <c r="B4083" s="1" t="s">
        <v>4704</v>
      </c>
    </row>
    <row r="4084" spans="2:2">
      <c r="B4084" s="1" t="s">
        <v>4705</v>
      </c>
    </row>
    <row r="4085" spans="2:2">
      <c r="B4085" s="1" t="s">
        <v>4706</v>
      </c>
    </row>
    <row r="4086" spans="2:2">
      <c r="B4086" s="1" t="s">
        <v>4707</v>
      </c>
    </row>
    <row r="4087" spans="2:2">
      <c r="B4087" s="1" t="s">
        <v>4708</v>
      </c>
    </row>
    <row r="4088" spans="2:2">
      <c r="B4088" s="1" t="s">
        <v>4709</v>
      </c>
    </row>
    <row r="4089" spans="2:2">
      <c r="B4089" s="1" t="s">
        <v>4710</v>
      </c>
    </row>
    <row r="4090" spans="2:2">
      <c r="B4090" s="1" t="s">
        <v>4711</v>
      </c>
    </row>
    <row r="4091" spans="2:2">
      <c r="B4091" s="1" t="s">
        <v>4712</v>
      </c>
    </row>
    <row r="4092" spans="2:2">
      <c r="B4092" s="1" t="s">
        <v>4713</v>
      </c>
    </row>
    <row r="4093" spans="2:2">
      <c r="B4093" s="1" t="s">
        <v>4714</v>
      </c>
    </row>
    <row r="4094" spans="2:2">
      <c r="B4094" s="1" t="s">
        <v>4715</v>
      </c>
    </row>
    <row r="4095" spans="2:2">
      <c r="B4095" s="1" t="s">
        <v>4716</v>
      </c>
    </row>
    <row r="4096" spans="2:2">
      <c r="B4096" s="1" t="s">
        <v>4717</v>
      </c>
    </row>
    <row r="4097" spans="2:2">
      <c r="B4097" s="1" t="s">
        <v>4718</v>
      </c>
    </row>
    <row r="4098" spans="2:2">
      <c r="B4098" s="1" t="s">
        <v>4719</v>
      </c>
    </row>
    <row r="4099" spans="2:2">
      <c r="B4099" s="1" t="s">
        <v>4720</v>
      </c>
    </row>
    <row r="4100" spans="2:2">
      <c r="B4100" s="1" t="s">
        <v>4721</v>
      </c>
    </row>
    <row r="4101" spans="2:2">
      <c r="B4101" s="1" t="s">
        <v>4722</v>
      </c>
    </row>
    <row r="4102" spans="2:2">
      <c r="B4102" s="1" t="s">
        <v>4723</v>
      </c>
    </row>
    <row r="4103" spans="2:2">
      <c r="B4103" s="1" t="s">
        <v>4724</v>
      </c>
    </row>
    <row r="4104" spans="2:2">
      <c r="B4104" s="1" t="s">
        <v>4725</v>
      </c>
    </row>
    <row r="4105" spans="2:2">
      <c r="B4105" s="1" t="s">
        <v>4726</v>
      </c>
    </row>
    <row r="4106" spans="2:2">
      <c r="B4106" s="1" t="s">
        <v>4727</v>
      </c>
    </row>
    <row r="4107" spans="2:2">
      <c r="B4107" s="1" t="s">
        <v>4728</v>
      </c>
    </row>
    <row r="4108" spans="2:2">
      <c r="B4108" s="1" t="s">
        <v>4729</v>
      </c>
    </row>
    <row r="4109" spans="2:2">
      <c r="B4109" s="1" t="s">
        <v>4730</v>
      </c>
    </row>
    <row r="4110" spans="2:2">
      <c r="B4110" s="1" t="s">
        <v>4731</v>
      </c>
    </row>
    <row r="4111" spans="2:2">
      <c r="B4111" s="1" t="s">
        <v>4732</v>
      </c>
    </row>
    <row r="4112" spans="2:2">
      <c r="B4112" s="1" t="s">
        <v>4733</v>
      </c>
    </row>
    <row r="4113" spans="2:2">
      <c r="B4113" s="1" t="s">
        <v>4734</v>
      </c>
    </row>
    <row r="4114" spans="2:2">
      <c r="B4114" s="1" t="s">
        <v>4735</v>
      </c>
    </row>
    <row r="4115" spans="2:2">
      <c r="B4115" s="1" t="s">
        <v>4736</v>
      </c>
    </row>
    <row r="4116" spans="2:2">
      <c r="B4116" s="1" t="s">
        <v>4737</v>
      </c>
    </row>
    <row r="4117" spans="2:2">
      <c r="B4117" s="1" t="s">
        <v>4738</v>
      </c>
    </row>
    <row r="4118" spans="2:2">
      <c r="B4118" s="1" t="s">
        <v>4739</v>
      </c>
    </row>
    <row r="4119" spans="2:2">
      <c r="B4119" s="1" t="s">
        <v>4740</v>
      </c>
    </row>
    <row r="4120" spans="2:2">
      <c r="B4120" s="1" t="s">
        <v>4741</v>
      </c>
    </row>
    <row r="4121" spans="2:2">
      <c r="B4121" s="1" t="s">
        <v>4742</v>
      </c>
    </row>
    <row r="4122" spans="2:2">
      <c r="B4122" s="1" t="s">
        <v>4743</v>
      </c>
    </row>
    <row r="4123" spans="2:2">
      <c r="B4123" s="1" t="s">
        <v>4744</v>
      </c>
    </row>
    <row r="4124" spans="2:2">
      <c r="B4124" s="1" t="s">
        <v>4745</v>
      </c>
    </row>
    <row r="4125" spans="2:2">
      <c r="B4125" s="1" t="s">
        <v>4746</v>
      </c>
    </row>
    <row r="4126" spans="2:2">
      <c r="B4126" s="1" t="s">
        <v>4747</v>
      </c>
    </row>
    <row r="4127" spans="2:2">
      <c r="B4127" s="1" t="s">
        <v>4748</v>
      </c>
    </row>
    <row r="4128" spans="2:2">
      <c r="B4128" s="1" t="s">
        <v>4749</v>
      </c>
    </row>
    <row r="4129" spans="2:2">
      <c r="B4129" s="1" t="s">
        <v>4750</v>
      </c>
    </row>
    <row r="4130" spans="2:2">
      <c r="B4130" s="1" t="s">
        <v>4751</v>
      </c>
    </row>
    <row r="4131" spans="2:2">
      <c r="B4131" s="1" t="s">
        <v>4752</v>
      </c>
    </row>
    <row r="4132" spans="2:2">
      <c r="B4132" s="1" t="s">
        <v>4753</v>
      </c>
    </row>
    <row r="4133" spans="2:2">
      <c r="B4133" s="1" t="s">
        <v>4754</v>
      </c>
    </row>
    <row r="4134" spans="2:2">
      <c r="B4134" s="1" t="s">
        <v>4755</v>
      </c>
    </row>
    <row r="4135" spans="2:2">
      <c r="B4135" s="1" t="s">
        <v>4756</v>
      </c>
    </row>
    <row r="4136" spans="2:2">
      <c r="B4136" s="1" t="s">
        <v>4757</v>
      </c>
    </row>
    <row r="4137" spans="2:2">
      <c r="B4137" s="1" t="s">
        <v>4758</v>
      </c>
    </row>
    <row r="4138" spans="2:2">
      <c r="B4138" s="1" t="s">
        <v>4759</v>
      </c>
    </row>
    <row r="4139" spans="2:2">
      <c r="B4139" s="1" t="s">
        <v>4760</v>
      </c>
    </row>
    <row r="4140" spans="2:2">
      <c r="B4140" s="1" t="s">
        <v>4761</v>
      </c>
    </row>
    <row r="4141" spans="2:2">
      <c r="B4141" s="1" t="s">
        <v>4762</v>
      </c>
    </row>
    <row r="4142" spans="2:2">
      <c r="B4142" s="1" t="s">
        <v>4763</v>
      </c>
    </row>
    <row r="4143" spans="2:2">
      <c r="B4143" s="1" t="s">
        <v>4764</v>
      </c>
    </row>
    <row r="4144" spans="2:2">
      <c r="B4144" s="1" t="s">
        <v>4765</v>
      </c>
    </row>
    <row r="4145" spans="2:2">
      <c r="B4145" s="1" t="s">
        <v>4766</v>
      </c>
    </row>
    <row r="4146" spans="2:2">
      <c r="B4146" s="1" t="s">
        <v>4767</v>
      </c>
    </row>
    <row r="4147" spans="2:2">
      <c r="B4147" s="1" t="s">
        <v>4768</v>
      </c>
    </row>
    <row r="4148" spans="2:2">
      <c r="B4148" s="1" t="s">
        <v>4769</v>
      </c>
    </row>
    <row r="4149" spans="2:2">
      <c r="B4149" s="1" t="s">
        <v>4770</v>
      </c>
    </row>
    <row r="4150" spans="2:2">
      <c r="B4150" s="1" t="s">
        <v>4771</v>
      </c>
    </row>
    <row r="4151" spans="2:2">
      <c r="B4151" s="1" t="s">
        <v>4772</v>
      </c>
    </row>
    <row r="4152" spans="2:2">
      <c r="B4152" s="1" t="s">
        <v>4773</v>
      </c>
    </row>
    <row r="4153" spans="2:2">
      <c r="B4153" s="1" t="s">
        <v>4774</v>
      </c>
    </row>
    <row r="4154" spans="2:2">
      <c r="B4154" s="1" t="s">
        <v>4775</v>
      </c>
    </row>
    <row r="4155" spans="2:2">
      <c r="B4155" s="1" t="s">
        <v>4776</v>
      </c>
    </row>
    <row r="4156" spans="2:2">
      <c r="B4156" s="1" t="s">
        <v>4777</v>
      </c>
    </row>
    <row r="4157" spans="2:2">
      <c r="B4157" s="1" t="s">
        <v>4778</v>
      </c>
    </row>
    <row r="4158" spans="2:2">
      <c r="B4158" s="1" t="s">
        <v>4779</v>
      </c>
    </row>
    <row r="4159" spans="2:2">
      <c r="B4159" s="1" t="s">
        <v>4780</v>
      </c>
    </row>
    <row r="4160" spans="2:2">
      <c r="B4160" s="1" t="s">
        <v>4781</v>
      </c>
    </row>
    <row r="4161" spans="2:2">
      <c r="B4161" s="1" t="s">
        <v>4782</v>
      </c>
    </row>
    <row r="4162" spans="2:2">
      <c r="B4162" s="1" t="s">
        <v>4783</v>
      </c>
    </row>
    <row r="4163" spans="2:2">
      <c r="B4163" s="1" t="s">
        <v>4784</v>
      </c>
    </row>
    <row r="4164" spans="2:2">
      <c r="B4164" s="1" t="s">
        <v>4785</v>
      </c>
    </row>
    <row r="4165" spans="2:2">
      <c r="B4165" s="1" t="s">
        <v>4786</v>
      </c>
    </row>
    <row r="4166" spans="2:2">
      <c r="B4166" s="1" t="s">
        <v>4787</v>
      </c>
    </row>
    <row r="4167" spans="2:2">
      <c r="B4167" s="1" t="s">
        <v>4788</v>
      </c>
    </row>
    <row r="4168" spans="2:2">
      <c r="B4168" s="1" t="s">
        <v>4789</v>
      </c>
    </row>
    <row r="4169" spans="2:2">
      <c r="B4169" s="1" t="s">
        <v>4790</v>
      </c>
    </row>
    <row r="4170" spans="2:2">
      <c r="B4170" s="1" t="s">
        <v>4791</v>
      </c>
    </row>
    <row r="4171" spans="2:2">
      <c r="B4171" s="1" t="s">
        <v>4792</v>
      </c>
    </row>
    <row r="4172" spans="2:2">
      <c r="B4172" s="1" t="s">
        <v>4793</v>
      </c>
    </row>
    <row r="4173" spans="2:2">
      <c r="B4173" s="1" t="s">
        <v>4794</v>
      </c>
    </row>
    <row r="4174" spans="2:2">
      <c r="B4174" s="1" t="s">
        <v>4795</v>
      </c>
    </row>
    <row r="4175" spans="2:2">
      <c r="B4175" s="1" t="s">
        <v>4796</v>
      </c>
    </row>
    <row r="4176" spans="2:2">
      <c r="B4176" s="1" t="s">
        <v>4797</v>
      </c>
    </row>
    <row r="4177" spans="2:2">
      <c r="B4177" s="1" t="s">
        <v>4798</v>
      </c>
    </row>
    <row r="4178" spans="2:2">
      <c r="B4178" s="1" t="s">
        <v>4799</v>
      </c>
    </row>
    <row r="4179" spans="2:2">
      <c r="B4179" s="1" t="s">
        <v>4800</v>
      </c>
    </row>
    <row r="4180" spans="2:2">
      <c r="B4180" s="1" t="s">
        <v>4801</v>
      </c>
    </row>
    <row r="4181" spans="2:2">
      <c r="B4181" s="1" t="s">
        <v>4802</v>
      </c>
    </row>
    <row r="4182" spans="2:2">
      <c r="B4182" s="1" t="s">
        <v>4803</v>
      </c>
    </row>
    <row r="4183" spans="2:2">
      <c r="B4183" s="1" t="s">
        <v>4804</v>
      </c>
    </row>
    <row r="4184" spans="2:2">
      <c r="B4184" s="1" t="s">
        <v>4805</v>
      </c>
    </row>
    <row r="4185" spans="2:2">
      <c r="B4185" s="1" t="s">
        <v>4806</v>
      </c>
    </row>
    <row r="4186" spans="2:2">
      <c r="B4186" s="1" t="s">
        <v>4807</v>
      </c>
    </row>
    <row r="4187" spans="2:2">
      <c r="B4187" s="1" t="s">
        <v>4808</v>
      </c>
    </row>
    <row r="4188" spans="2:2">
      <c r="B4188" s="1" t="s">
        <v>4809</v>
      </c>
    </row>
    <row r="4189" spans="2:2">
      <c r="B4189" s="1" t="s">
        <v>4810</v>
      </c>
    </row>
    <row r="4190" spans="2:2">
      <c r="B4190" s="1" t="s">
        <v>4811</v>
      </c>
    </row>
    <row r="4191" spans="2:2">
      <c r="B4191" s="1" t="s">
        <v>4812</v>
      </c>
    </row>
    <row r="4192" spans="2:2">
      <c r="B4192" s="1" t="s">
        <v>4813</v>
      </c>
    </row>
    <row r="4193" spans="2:2">
      <c r="B4193" s="1" t="s">
        <v>4814</v>
      </c>
    </row>
    <row r="4194" spans="2:2">
      <c r="B4194" s="1" t="s">
        <v>4815</v>
      </c>
    </row>
    <row r="4195" spans="2:2">
      <c r="B4195" s="1" t="s">
        <v>4816</v>
      </c>
    </row>
    <row r="4196" spans="2:2">
      <c r="B4196" s="1" t="s">
        <v>4817</v>
      </c>
    </row>
    <row r="4197" spans="2:2">
      <c r="B4197" s="1" t="s">
        <v>4818</v>
      </c>
    </row>
    <row r="4198" spans="2:2">
      <c r="B4198" s="1" t="s">
        <v>4819</v>
      </c>
    </row>
    <row r="4199" spans="2:2">
      <c r="B4199" s="1" t="s">
        <v>4820</v>
      </c>
    </row>
    <row r="4200" spans="2:2">
      <c r="B4200" s="1" t="s">
        <v>4821</v>
      </c>
    </row>
    <row r="4201" spans="2:2">
      <c r="B4201" s="1" t="s">
        <v>4822</v>
      </c>
    </row>
    <row r="4202" spans="2:2">
      <c r="B4202" s="1" t="s">
        <v>4823</v>
      </c>
    </row>
    <row r="4203" spans="2:2">
      <c r="B4203" s="1" t="s">
        <v>4824</v>
      </c>
    </row>
    <row r="4204" spans="2:2">
      <c r="B4204" s="1" t="s">
        <v>4825</v>
      </c>
    </row>
    <row r="4205" spans="2:2">
      <c r="B4205" s="1" t="s">
        <v>4826</v>
      </c>
    </row>
    <row r="4206" spans="2:2">
      <c r="B4206" s="1" t="s">
        <v>4827</v>
      </c>
    </row>
    <row r="4207" spans="2:2">
      <c r="B4207" s="1" t="s">
        <v>4828</v>
      </c>
    </row>
    <row r="4208" spans="2:2">
      <c r="B4208" s="1" t="s">
        <v>4829</v>
      </c>
    </row>
    <row r="4209" spans="2:2">
      <c r="B4209" s="1" t="s">
        <v>4830</v>
      </c>
    </row>
    <row r="4210" spans="2:2">
      <c r="B4210" s="1" t="s">
        <v>4831</v>
      </c>
    </row>
    <row r="4211" spans="2:2">
      <c r="B4211" s="1" t="s">
        <v>4832</v>
      </c>
    </row>
    <row r="4212" spans="2:2">
      <c r="B4212" s="1" t="s">
        <v>4833</v>
      </c>
    </row>
    <row r="4213" spans="2:2">
      <c r="B4213" s="1" t="s">
        <v>4834</v>
      </c>
    </row>
    <row r="4214" spans="2:2">
      <c r="B4214" s="1" t="s">
        <v>4835</v>
      </c>
    </row>
    <row r="4215" spans="2:2">
      <c r="B4215" s="1" t="s">
        <v>4836</v>
      </c>
    </row>
    <row r="4216" spans="2:2">
      <c r="B4216" s="1" t="s">
        <v>4837</v>
      </c>
    </row>
    <row r="4217" spans="2:2">
      <c r="B4217" s="1" t="s">
        <v>4838</v>
      </c>
    </row>
    <row r="4218" spans="2:2">
      <c r="B4218" s="1" t="s">
        <v>4839</v>
      </c>
    </row>
    <row r="4219" spans="2:2">
      <c r="B4219" s="1" t="s">
        <v>4840</v>
      </c>
    </row>
    <row r="4220" spans="2:2">
      <c r="B4220" s="1" t="s">
        <v>4841</v>
      </c>
    </row>
    <row r="4221" spans="2:2">
      <c r="B4221" s="1" t="s">
        <v>4842</v>
      </c>
    </row>
    <row r="4222" spans="2:2">
      <c r="B4222" s="1" t="s">
        <v>4843</v>
      </c>
    </row>
    <row r="4223" spans="2:2">
      <c r="B4223" s="1" t="s">
        <v>4844</v>
      </c>
    </row>
    <row r="4224" spans="2:2">
      <c r="B4224" s="1" t="s">
        <v>4845</v>
      </c>
    </row>
    <row r="4225" spans="2:2">
      <c r="B4225" s="1" t="s">
        <v>4846</v>
      </c>
    </row>
    <row r="4226" spans="2:2">
      <c r="B4226" s="1" t="s">
        <v>4847</v>
      </c>
    </row>
    <row r="4227" spans="2:2">
      <c r="B4227" s="1" t="s">
        <v>4848</v>
      </c>
    </row>
    <row r="4228" spans="2:2">
      <c r="B4228" s="1" t="s">
        <v>4849</v>
      </c>
    </row>
    <row r="4229" spans="2:2">
      <c r="B4229" s="1" t="s">
        <v>4850</v>
      </c>
    </row>
    <row r="4230" spans="2:2">
      <c r="B4230" s="1" t="s">
        <v>4851</v>
      </c>
    </row>
    <row r="4231" spans="2:2">
      <c r="B4231" s="1" t="s">
        <v>4852</v>
      </c>
    </row>
    <row r="4232" spans="2:2">
      <c r="B4232" s="1" t="s">
        <v>4853</v>
      </c>
    </row>
    <row r="4233" spans="2:2">
      <c r="B4233" s="1" t="s">
        <v>4854</v>
      </c>
    </row>
    <row r="4234" spans="2:2">
      <c r="B4234" s="1" t="s">
        <v>4855</v>
      </c>
    </row>
    <row r="4235" spans="2:2">
      <c r="B4235" s="1" t="s">
        <v>4856</v>
      </c>
    </row>
    <row r="4236" spans="2:2">
      <c r="B4236" s="1" t="s">
        <v>4857</v>
      </c>
    </row>
    <row r="4237" spans="2:2">
      <c r="B4237" s="1" t="s">
        <v>4858</v>
      </c>
    </row>
    <row r="4238" spans="2:2">
      <c r="B4238" s="1" t="s">
        <v>4859</v>
      </c>
    </row>
    <row r="4239" spans="2:2">
      <c r="B4239" s="1" t="s">
        <v>4860</v>
      </c>
    </row>
    <row r="4240" spans="2:2">
      <c r="B4240" s="1" t="s">
        <v>4861</v>
      </c>
    </row>
    <row r="4241" spans="2:2">
      <c r="B4241" s="1" t="s">
        <v>4862</v>
      </c>
    </row>
    <row r="4242" spans="2:2">
      <c r="B4242" s="1" t="s">
        <v>4863</v>
      </c>
    </row>
    <row r="4243" spans="2:2">
      <c r="B4243" s="1" t="s">
        <v>4864</v>
      </c>
    </row>
    <row r="4244" spans="2:2">
      <c r="B4244" s="1" t="s">
        <v>4865</v>
      </c>
    </row>
    <row r="4245" spans="2:2">
      <c r="B4245" s="1" t="s">
        <v>4866</v>
      </c>
    </row>
    <row r="4246" spans="2:2">
      <c r="B4246" s="1" t="s">
        <v>4867</v>
      </c>
    </row>
    <row r="4247" spans="2:2">
      <c r="B4247" s="1" t="s">
        <v>4868</v>
      </c>
    </row>
    <row r="4248" spans="2:2">
      <c r="B4248" s="1" t="s">
        <v>4869</v>
      </c>
    </row>
    <row r="4249" spans="2:2">
      <c r="B4249" s="1" t="s">
        <v>4870</v>
      </c>
    </row>
    <row r="4250" spans="2:2">
      <c r="B4250" s="1" t="s">
        <v>4871</v>
      </c>
    </row>
    <row r="4251" spans="2:2">
      <c r="B4251" s="1" t="s">
        <v>4872</v>
      </c>
    </row>
    <row r="4252" spans="2:2">
      <c r="B4252" s="1" t="s">
        <v>4873</v>
      </c>
    </row>
    <row r="4253" spans="2:2">
      <c r="B4253" s="1" t="s">
        <v>4874</v>
      </c>
    </row>
    <row r="4254" spans="2:2">
      <c r="B4254" s="1" t="s">
        <v>4875</v>
      </c>
    </row>
    <row r="4255" spans="2:2">
      <c r="B4255" s="1" t="s">
        <v>4876</v>
      </c>
    </row>
    <row r="4256" spans="2:2">
      <c r="B4256" s="1" t="s">
        <v>4877</v>
      </c>
    </row>
    <row r="4257" spans="2:2">
      <c r="B4257" s="1" t="s">
        <v>4878</v>
      </c>
    </row>
    <row r="4258" spans="2:2">
      <c r="B4258" s="1" t="s">
        <v>4879</v>
      </c>
    </row>
    <row r="4259" spans="2:2">
      <c r="B4259" s="1" t="s">
        <v>4880</v>
      </c>
    </row>
    <row r="4260" spans="2:2">
      <c r="B4260" s="1" t="s">
        <v>4881</v>
      </c>
    </row>
    <row r="4261" spans="2:2">
      <c r="B4261" s="1" t="s">
        <v>4882</v>
      </c>
    </row>
    <row r="4262" spans="2:2">
      <c r="B4262" s="1" t="s">
        <v>4883</v>
      </c>
    </row>
    <row r="4263" spans="2:2">
      <c r="B4263" s="1" t="s">
        <v>4884</v>
      </c>
    </row>
    <row r="4264" spans="2:2">
      <c r="B4264" s="1" t="s">
        <v>4885</v>
      </c>
    </row>
    <row r="4265" spans="2:2">
      <c r="B4265" s="1" t="s">
        <v>4886</v>
      </c>
    </row>
    <row r="4266" spans="2:2">
      <c r="B4266" s="1" t="s">
        <v>4887</v>
      </c>
    </row>
    <row r="4267" spans="2:2">
      <c r="B4267" s="1" t="s">
        <v>4888</v>
      </c>
    </row>
    <row r="4268" spans="2:2">
      <c r="B4268" s="1" t="s">
        <v>4889</v>
      </c>
    </row>
    <row r="4269" spans="2:2">
      <c r="B4269" s="1" t="s">
        <v>4890</v>
      </c>
    </row>
    <row r="4270" spans="2:2">
      <c r="B4270" s="1" t="s">
        <v>4891</v>
      </c>
    </row>
    <row r="4271" spans="2:2">
      <c r="B4271" s="1" t="s">
        <v>4892</v>
      </c>
    </row>
    <row r="4272" spans="2:2">
      <c r="B4272" s="1" t="s">
        <v>4893</v>
      </c>
    </row>
    <row r="4273" spans="2:2">
      <c r="B4273" s="1" t="s">
        <v>4894</v>
      </c>
    </row>
    <row r="4274" spans="2:2">
      <c r="B4274" s="1" t="s">
        <v>4895</v>
      </c>
    </row>
    <row r="4275" spans="2:2">
      <c r="B4275" s="1" t="s">
        <v>4896</v>
      </c>
    </row>
    <row r="4276" spans="2:2">
      <c r="B4276" s="1" t="s">
        <v>4897</v>
      </c>
    </row>
    <row r="4277" spans="2:2">
      <c r="B4277" s="1" t="s">
        <v>4898</v>
      </c>
    </row>
    <row r="4278" spans="2:2">
      <c r="B4278" s="1" t="s">
        <v>4899</v>
      </c>
    </row>
    <row r="4279" spans="2:2">
      <c r="B4279" s="1" t="s">
        <v>4900</v>
      </c>
    </row>
    <row r="4280" spans="2:2">
      <c r="B4280" s="1" t="s">
        <v>4901</v>
      </c>
    </row>
    <row r="4281" spans="2:2">
      <c r="B4281" s="1" t="s">
        <v>4902</v>
      </c>
    </row>
    <row r="4282" spans="2:2">
      <c r="B4282" s="1" t="s">
        <v>4903</v>
      </c>
    </row>
    <row r="4283" spans="2:2">
      <c r="B4283" s="1" t="s">
        <v>4904</v>
      </c>
    </row>
    <row r="4284" spans="2:2">
      <c r="B4284" s="1" t="s">
        <v>4905</v>
      </c>
    </row>
    <row r="4285" spans="2:2">
      <c r="B4285" s="1" t="s">
        <v>4906</v>
      </c>
    </row>
    <row r="4286" spans="2:2">
      <c r="B4286" s="1" t="s">
        <v>4907</v>
      </c>
    </row>
    <row r="4287" spans="2:2">
      <c r="B4287" s="1" t="s">
        <v>4908</v>
      </c>
    </row>
    <row r="4288" spans="2:2">
      <c r="B4288" s="1" t="s">
        <v>4909</v>
      </c>
    </row>
    <row r="4289" spans="2:2">
      <c r="B4289" s="1" t="s">
        <v>4910</v>
      </c>
    </row>
    <row r="4290" spans="2:2">
      <c r="B4290" s="1" t="s">
        <v>4911</v>
      </c>
    </row>
    <row r="4291" spans="2:2">
      <c r="B4291" s="1" t="s">
        <v>4912</v>
      </c>
    </row>
    <row r="4292" spans="2:2">
      <c r="B4292" s="1" t="s">
        <v>4913</v>
      </c>
    </row>
    <row r="4293" spans="2:2">
      <c r="B4293" s="1" t="s">
        <v>4914</v>
      </c>
    </row>
    <row r="4294" spans="2:2">
      <c r="B4294" s="1" t="s">
        <v>4915</v>
      </c>
    </row>
    <row r="4295" spans="2:2">
      <c r="B4295" s="1" t="s">
        <v>4916</v>
      </c>
    </row>
    <row r="4296" spans="2:2">
      <c r="B4296" s="1" t="s">
        <v>4917</v>
      </c>
    </row>
    <row r="4297" spans="2:2">
      <c r="B4297" s="1" t="s">
        <v>4918</v>
      </c>
    </row>
    <row r="4298" spans="2:2">
      <c r="B4298" s="1" t="s">
        <v>4919</v>
      </c>
    </row>
    <row r="4299" spans="2:2">
      <c r="B4299" s="1" t="s">
        <v>4920</v>
      </c>
    </row>
    <row r="4300" spans="2:2">
      <c r="B4300" s="1" t="s">
        <v>4921</v>
      </c>
    </row>
    <row r="4301" spans="2:2">
      <c r="B4301" s="1" t="s">
        <v>4922</v>
      </c>
    </row>
    <row r="4302" spans="2:2">
      <c r="B4302" s="1" t="s">
        <v>4923</v>
      </c>
    </row>
    <row r="4303" spans="2:2">
      <c r="B4303" s="1" t="s">
        <v>4924</v>
      </c>
    </row>
    <row r="4304" spans="2:2">
      <c r="B4304" s="1" t="s">
        <v>4925</v>
      </c>
    </row>
    <row r="4305" spans="2:2">
      <c r="B4305" s="1" t="s">
        <v>4926</v>
      </c>
    </row>
    <row r="4306" spans="2:2">
      <c r="B4306" s="1" t="s">
        <v>4927</v>
      </c>
    </row>
    <row r="4307" spans="2:2">
      <c r="B4307" s="1" t="s">
        <v>4928</v>
      </c>
    </row>
    <row r="4308" spans="2:2">
      <c r="B4308" s="1" t="s">
        <v>4929</v>
      </c>
    </row>
    <row r="4309" spans="2:2">
      <c r="B4309" s="1" t="s">
        <v>4930</v>
      </c>
    </row>
    <row r="4310" spans="2:2">
      <c r="B4310" s="1" t="s">
        <v>4931</v>
      </c>
    </row>
    <row r="4311" spans="2:2">
      <c r="B4311" s="1" t="s">
        <v>4932</v>
      </c>
    </row>
    <row r="4312" spans="2:2">
      <c r="B4312" s="1" t="s">
        <v>4933</v>
      </c>
    </row>
    <row r="4313" spans="2:2">
      <c r="B4313" s="1" t="s">
        <v>4934</v>
      </c>
    </row>
    <row r="4314" spans="2:2">
      <c r="B4314" s="1" t="s">
        <v>4935</v>
      </c>
    </row>
    <row r="4315" spans="2:2">
      <c r="B4315" s="1" t="s">
        <v>4936</v>
      </c>
    </row>
    <row r="4316" spans="2:2">
      <c r="B4316" s="1" t="s">
        <v>4937</v>
      </c>
    </row>
    <row r="4317" spans="2:2">
      <c r="B4317" s="1" t="s">
        <v>4938</v>
      </c>
    </row>
    <row r="4318" spans="2:2">
      <c r="B4318" s="1" t="s">
        <v>4939</v>
      </c>
    </row>
    <row r="4319" spans="2:2">
      <c r="B4319" s="1" t="s">
        <v>4940</v>
      </c>
    </row>
    <row r="4320" spans="2:2">
      <c r="B4320" s="1" t="s">
        <v>4941</v>
      </c>
    </row>
    <row r="4321" spans="2:2">
      <c r="B4321" s="1" t="s">
        <v>4942</v>
      </c>
    </row>
    <row r="4322" spans="2:2">
      <c r="B4322" s="1" t="s">
        <v>4943</v>
      </c>
    </row>
    <row r="4323" spans="2:2">
      <c r="B4323" s="1" t="s">
        <v>4944</v>
      </c>
    </row>
    <row r="4324" spans="2:2">
      <c r="B4324" s="1" t="s">
        <v>4945</v>
      </c>
    </row>
    <row r="4325" spans="2:2">
      <c r="B4325" s="1" t="s">
        <v>4946</v>
      </c>
    </row>
    <row r="4326" spans="2:2">
      <c r="B4326" s="1" t="s">
        <v>4947</v>
      </c>
    </row>
    <row r="4327" spans="2:2">
      <c r="B4327" s="1" t="s">
        <v>4948</v>
      </c>
    </row>
    <row r="4328" spans="2:2">
      <c r="B4328" s="1" t="s">
        <v>4949</v>
      </c>
    </row>
    <row r="4329" spans="2:2">
      <c r="B4329" s="1" t="s">
        <v>4950</v>
      </c>
    </row>
    <row r="4330" spans="2:2">
      <c r="B4330" s="1" t="s">
        <v>4951</v>
      </c>
    </row>
    <row r="4331" spans="2:2">
      <c r="B4331" s="1" t="s">
        <v>4952</v>
      </c>
    </row>
    <row r="4332" spans="2:2">
      <c r="B4332" s="1" t="s">
        <v>4953</v>
      </c>
    </row>
    <row r="4333" spans="2:2">
      <c r="B4333" s="1" t="s">
        <v>4954</v>
      </c>
    </row>
    <row r="4334" spans="2:2">
      <c r="B4334" s="1" t="s">
        <v>4955</v>
      </c>
    </row>
    <row r="4335" spans="2:2">
      <c r="B4335" s="1" t="s">
        <v>4956</v>
      </c>
    </row>
    <row r="4336" spans="2:2">
      <c r="B4336" s="1" t="s">
        <v>4957</v>
      </c>
    </row>
    <row r="4337" spans="2:2">
      <c r="B4337" s="1" t="s">
        <v>4958</v>
      </c>
    </row>
    <row r="4338" spans="2:2">
      <c r="B4338" s="1" t="s">
        <v>4959</v>
      </c>
    </row>
    <row r="4339" spans="2:2">
      <c r="B4339" s="1" t="s">
        <v>4960</v>
      </c>
    </row>
    <row r="4340" spans="2:2">
      <c r="B4340" s="1" t="s">
        <v>4961</v>
      </c>
    </row>
    <row r="4341" spans="2:2">
      <c r="B4341" s="1" t="s">
        <v>4962</v>
      </c>
    </row>
    <row r="4342" spans="2:2">
      <c r="B4342" s="1" t="s">
        <v>4963</v>
      </c>
    </row>
    <row r="4343" spans="2:2">
      <c r="B4343" s="1" t="s">
        <v>4964</v>
      </c>
    </row>
    <row r="4344" spans="2:2">
      <c r="B4344" s="1" t="s">
        <v>4965</v>
      </c>
    </row>
    <row r="4345" spans="2:2">
      <c r="B4345" s="1" t="s">
        <v>4966</v>
      </c>
    </row>
    <row r="4346" spans="2:2">
      <c r="B4346" s="1" t="s">
        <v>4967</v>
      </c>
    </row>
    <row r="4347" spans="2:2">
      <c r="B4347" s="1" t="s">
        <v>4968</v>
      </c>
    </row>
    <row r="4348" spans="2:2">
      <c r="B4348" s="1" t="s">
        <v>4969</v>
      </c>
    </row>
    <row r="4349" spans="2:2">
      <c r="B4349" s="1" t="s">
        <v>4970</v>
      </c>
    </row>
    <row r="4350" spans="2:2">
      <c r="B4350" s="1" t="s">
        <v>4971</v>
      </c>
    </row>
    <row r="4351" spans="2:2">
      <c r="B4351" s="1" t="s">
        <v>4972</v>
      </c>
    </row>
    <row r="4352" spans="2:2">
      <c r="B4352" s="1" t="s">
        <v>4973</v>
      </c>
    </row>
    <row r="4353" spans="2:2">
      <c r="B4353" s="1" t="s">
        <v>4974</v>
      </c>
    </row>
    <row r="4354" spans="2:2">
      <c r="B4354" s="1" t="s">
        <v>4975</v>
      </c>
    </row>
    <row r="4355" spans="2:2">
      <c r="B4355" s="1" t="s">
        <v>4976</v>
      </c>
    </row>
    <row r="4356" spans="2:2">
      <c r="B4356" s="1" t="s">
        <v>4977</v>
      </c>
    </row>
    <row r="4357" spans="2:2">
      <c r="B4357" s="1" t="s">
        <v>4978</v>
      </c>
    </row>
    <row r="4358" spans="2:2">
      <c r="B4358" s="1" t="s">
        <v>4979</v>
      </c>
    </row>
    <row r="4359" spans="2:2">
      <c r="B4359" s="1" t="s">
        <v>4980</v>
      </c>
    </row>
    <row r="4360" spans="2:2">
      <c r="B4360" s="1" t="s">
        <v>4981</v>
      </c>
    </row>
    <row r="4361" spans="2:2">
      <c r="B4361" s="1" t="s">
        <v>4982</v>
      </c>
    </row>
    <row r="4362" spans="2:2">
      <c r="B4362" s="1" t="s">
        <v>4983</v>
      </c>
    </row>
    <row r="4363" spans="2:2">
      <c r="B4363" s="1" t="s">
        <v>4984</v>
      </c>
    </row>
    <row r="4364" spans="2:2">
      <c r="B4364" s="1" t="s">
        <v>4985</v>
      </c>
    </row>
    <row r="4365" spans="2:2">
      <c r="B4365" s="1" t="s">
        <v>4986</v>
      </c>
    </row>
    <row r="4366" spans="2:2">
      <c r="B4366" s="1" t="s">
        <v>4987</v>
      </c>
    </row>
    <row r="4367" spans="2:2">
      <c r="B4367" s="1" t="s">
        <v>4988</v>
      </c>
    </row>
    <row r="4368" spans="2:2">
      <c r="B4368" s="1" t="s">
        <v>4989</v>
      </c>
    </row>
    <row r="4369" spans="2:2">
      <c r="B4369" s="1" t="s">
        <v>4990</v>
      </c>
    </row>
    <row r="4370" spans="2:2">
      <c r="B4370" s="1" t="s">
        <v>4991</v>
      </c>
    </row>
    <row r="4371" spans="2:2">
      <c r="B4371" s="1" t="s">
        <v>4992</v>
      </c>
    </row>
    <row r="4372" spans="2:2">
      <c r="B4372" s="1" t="s">
        <v>4993</v>
      </c>
    </row>
    <row r="4373" spans="2:2">
      <c r="B4373" s="1" t="s">
        <v>4994</v>
      </c>
    </row>
    <row r="4374" spans="2:2">
      <c r="B4374" s="1" t="s">
        <v>4995</v>
      </c>
    </row>
    <row r="4375" spans="2:2">
      <c r="B4375" s="1" t="s">
        <v>4996</v>
      </c>
    </row>
    <row r="4376" spans="2:2">
      <c r="B4376" s="1" t="s">
        <v>4997</v>
      </c>
    </row>
    <row r="4377" spans="2:2">
      <c r="B4377" s="1" t="s">
        <v>4998</v>
      </c>
    </row>
    <row r="4378" spans="2:2">
      <c r="B4378" s="1" t="s">
        <v>4999</v>
      </c>
    </row>
    <row r="4379" spans="2:2">
      <c r="B4379" s="1" t="s">
        <v>5000</v>
      </c>
    </row>
    <row r="4380" spans="2:2">
      <c r="B4380" s="1" t="s">
        <v>5001</v>
      </c>
    </row>
    <row r="4381" spans="2:2">
      <c r="B4381" s="1" t="s">
        <v>5002</v>
      </c>
    </row>
    <row r="4382" spans="2:2">
      <c r="B4382" s="1" t="s">
        <v>5003</v>
      </c>
    </row>
    <row r="4383" spans="2:2">
      <c r="B4383" s="1" t="s">
        <v>5004</v>
      </c>
    </row>
    <row r="4384" spans="2:2">
      <c r="B4384" s="1" t="s">
        <v>5005</v>
      </c>
    </row>
    <row r="4385" spans="2:2">
      <c r="B4385" s="1" t="s">
        <v>5006</v>
      </c>
    </row>
    <row r="4386" spans="2:2">
      <c r="B4386" s="1" t="s">
        <v>5007</v>
      </c>
    </row>
    <row r="4387" spans="2:2">
      <c r="B4387" s="1" t="s">
        <v>5008</v>
      </c>
    </row>
    <row r="4388" spans="2:2">
      <c r="B4388" s="1" t="s">
        <v>5009</v>
      </c>
    </row>
    <row r="4389" spans="2:2">
      <c r="B4389" s="1" t="s">
        <v>5010</v>
      </c>
    </row>
    <row r="4390" spans="2:2">
      <c r="B4390" s="1" t="s">
        <v>5011</v>
      </c>
    </row>
    <row r="4391" spans="2:2">
      <c r="B4391" s="1" t="s">
        <v>5012</v>
      </c>
    </row>
    <row r="4392" spans="2:2">
      <c r="B4392" s="1" t="s">
        <v>5013</v>
      </c>
    </row>
    <row r="4393" spans="2:2">
      <c r="B4393" s="1" t="s">
        <v>5014</v>
      </c>
    </row>
    <row r="4394" spans="2:2">
      <c r="B4394" s="1" t="s">
        <v>5015</v>
      </c>
    </row>
    <row r="4395" spans="2:2">
      <c r="B4395" s="1" t="s">
        <v>5016</v>
      </c>
    </row>
    <row r="4396" spans="2:2">
      <c r="B4396" s="1" t="s">
        <v>5017</v>
      </c>
    </row>
    <row r="4397" spans="2:2">
      <c r="B4397" s="1" t="s">
        <v>5018</v>
      </c>
    </row>
    <row r="4398" spans="2:2">
      <c r="B4398" s="1" t="s">
        <v>5019</v>
      </c>
    </row>
    <row r="4399" spans="2:2">
      <c r="B4399" s="1" t="s">
        <v>5020</v>
      </c>
    </row>
    <row r="4400" spans="2:2">
      <c r="B4400" s="1" t="s">
        <v>5021</v>
      </c>
    </row>
    <row r="4401" spans="2:2">
      <c r="B4401" s="1" t="s">
        <v>5022</v>
      </c>
    </row>
    <row r="4402" spans="2:2">
      <c r="B4402" s="1" t="s">
        <v>5023</v>
      </c>
    </row>
    <row r="4403" spans="2:2">
      <c r="B4403" s="1" t="s">
        <v>5024</v>
      </c>
    </row>
    <row r="4404" spans="2:2">
      <c r="B4404" s="1" t="s">
        <v>5025</v>
      </c>
    </row>
    <row r="4405" spans="2:2">
      <c r="B4405" s="1" t="s">
        <v>5026</v>
      </c>
    </row>
    <row r="4406" spans="2:2">
      <c r="B4406" s="1" t="s">
        <v>5027</v>
      </c>
    </row>
    <row r="4407" spans="2:2">
      <c r="B4407" s="1" t="s">
        <v>5028</v>
      </c>
    </row>
    <row r="4408" spans="2:2">
      <c r="B4408" s="1" t="s">
        <v>5029</v>
      </c>
    </row>
    <row r="4409" spans="2:2">
      <c r="B4409" s="1" t="s">
        <v>5030</v>
      </c>
    </row>
    <row r="4410" spans="2:2">
      <c r="B4410" s="1" t="s">
        <v>5031</v>
      </c>
    </row>
    <row r="4411" spans="2:2">
      <c r="B4411" s="1" t="s">
        <v>5032</v>
      </c>
    </row>
    <row r="4412" spans="2:2">
      <c r="B4412" s="1" t="s">
        <v>5033</v>
      </c>
    </row>
    <row r="4413" spans="2:2">
      <c r="B4413" s="1" t="s">
        <v>5034</v>
      </c>
    </row>
    <row r="4414" spans="2:2">
      <c r="B4414" s="1" t="s">
        <v>5035</v>
      </c>
    </row>
    <row r="4415" spans="2:2">
      <c r="B4415" s="1" t="s">
        <v>5036</v>
      </c>
    </row>
    <row r="4416" spans="2:2">
      <c r="B4416" s="1" t="s">
        <v>5037</v>
      </c>
    </row>
    <row r="4417" spans="2:2">
      <c r="B4417" s="1" t="s">
        <v>5038</v>
      </c>
    </row>
    <row r="4418" spans="2:2">
      <c r="B4418" s="1" t="s">
        <v>5039</v>
      </c>
    </row>
    <row r="4419" spans="2:2">
      <c r="B4419" s="1" t="s">
        <v>5040</v>
      </c>
    </row>
    <row r="4420" spans="2:2">
      <c r="B4420" s="1" t="s">
        <v>5041</v>
      </c>
    </row>
    <row r="4421" spans="2:2">
      <c r="B4421" s="1" t="s">
        <v>5042</v>
      </c>
    </row>
    <row r="4422" spans="2:2">
      <c r="B4422" s="1" t="s">
        <v>5043</v>
      </c>
    </row>
    <row r="4423" spans="2:2">
      <c r="B4423" s="1" t="s">
        <v>5044</v>
      </c>
    </row>
    <row r="4424" spans="2:2">
      <c r="B4424" s="1" t="s">
        <v>5045</v>
      </c>
    </row>
    <row r="4425" spans="2:2">
      <c r="B4425" s="1" t="s">
        <v>5046</v>
      </c>
    </row>
    <row r="4426" spans="2:2">
      <c r="B4426" s="1" t="s">
        <v>5047</v>
      </c>
    </row>
    <row r="4427" spans="2:2">
      <c r="B4427" s="1" t="s">
        <v>5048</v>
      </c>
    </row>
    <row r="4428" spans="2:2">
      <c r="B4428" s="1" t="s">
        <v>5049</v>
      </c>
    </row>
    <row r="4429" spans="2:2">
      <c r="B4429" s="1" t="s">
        <v>5050</v>
      </c>
    </row>
    <row r="4430" spans="2:2">
      <c r="B4430" s="1" t="s">
        <v>5051</v>
      </c>
    </row>
    <row r="4431" spans="2:2">
      <c r="B4431" s="1" t="s">
        <v>5052</v>
      </c>
    </row>
    <row r="4432" spans="2:2">
      <c r="B4432" s="1" t="s">
        <v>5053</v>
      </c>
    </row>
    <row r="4433" spans="2:2">
      <c r="B4433" s="1" t="s">
        <v>5054</v>
      </c>
    </row>
    <row r="4434" spans="2:2">
      <c r="B4434" s="1" t="s">
        <v>5055</v>
      </c>
    </row>
    <row r="4435" spans="2:2">
      <c r="B4435" s="1" t="s">
        <v>5056</v>
      </c>
    </row>
    <row r="4436" spans="2:2">
      <c r="B4436" s="1" t="s">
        <v>5057</v>
      </c>
    </row>
    <row r="4437" spans="2:2">
      <c r="B4437" s="1" t="s">
        <v>5058</v>
      </c>
    </row>
    <row r="4438" spans="2:2">
      <c r="B4438" s="1" t="s">
        <v>5059</v>
      </c>
    </row>
    <row r="4439" spans="2:2">
      <c r="B4439" s="1" t="s">
        <v>5060</v>
      </c>
    </row>
    <row r="4440" spans="2:2">
      <c r="B4440" s="1" t="s">
        <v>5061</v>
      </c>
    </row>
    <row r="4441" spans="2:2">
      <c r="B4441" s="1" t="s">
        <v>5062</v>
      </c>
    </row>
    <row r="4442" spans="2:2">
      <c r="B4442" s="1" t="s">
        <v>5063</v>
      </c>
    </row>
    <row r="4443" spans="2:2">
      <c r="B4443" s="1" t="s">
        <v>5064</v>
      </c>
    </row>
    <row r="4444" spans="2:2">
      <c r="B4444" s="1" t="s">
        <v>5065</v>
      </c>
    </row>
    <row r="4445" spans="2:2">
      <c r="B4445" s="1" t="s">
        <v>5066</v>
      </c>
    </row>
    <row r="4446" spans="2:2">
      <c r="B4446" s="1" t="s">
        <v>5067</v>
      </c>
    </row>
    <row r="4447" spans="2:2">
      <c r="B4447" s="1" t="s">
        <v>5068</v>
      </c>
    </row>
    <row r="4448" spans="2:2">
      <c r="B4448" s="1" t="s">
        <v>5069</v>
      </c>
    </row>
    <row r="4449" spans="2:2">
      <c r="B4449" s="1" t="s">
        <v>5070</v>
      </c>
    </row>
    <row r="4450" spans="2:2">
      <c r="B4450" s="1" t="s">
        <v>5071</v>
      </c>
    </row>
    <row r="4451" spans="2:2">
      <c r="B4451" s="1" t="s">
        <v>5072</v>
      </c>
    </row>
    <row r="4452" spans="2:2">
      <c r="B4452" s="1" t="s">
        <v>5073</v>
      </c>
    </row>
    <row r="4453" spans="2:2">
      <c r="B4453" s="1" t="s">
        <v>5074</v>
      </c>
    </row>
    <row r="4454" spans="2:2">
      <c r="B4454" s="1" t="s">
        <v>5075</v>
      </c>
    </row>
    <row r="4455" spans="2:2">
      <c r="B4455" s="1" t="s">
        <v>5076</v>
      </c>
    </row>
    <row r="4456" spans="2:2">
      <c r="B4456" s="1" t="s">
        <v>5077</v>
      </c>
    </row>
    <row r="4457" spans="2:2">
      <c r="B4457" s="1" t="s">
        <v>5078</v>
      </c>
    </row>
    <row r="4458" spans="2:2">
      <c r="B4458" s="1" t="s">
        <v>5079</v>
      </c>
    </row>
    <row r="4459" spans="2:2">
      <c r="B4459" s="1" t="s">
        <v>5080</v>
      </c>
    </row>
    <row r="4460" spans="2:2">
      <c r="B4460" s="1" t="s">
        <v>5081</v>
      </c>
    </row>
    <row r="4461" spans="2:2">
      <c r="B4461" s="1" t="s">
        <v>5082</v>
      </c>
    </row>
    <row r="4462" spans="2:2">
      <c r="B4462" s="1" t="s">
        <v>5083</v>
      </c>
    </row>
    <row r="4463" spans="2:2">
      <c r="B4463" s="1" t="s">
        <v>5084</v>
      </c>
    </row>
    <row r="4464" spans="2:2">
      <c r="B4464" s="1" t="s">
        <v>5085</v>
      </c>
    </row>
    <row r="4465" spans="2:2">
      <c r="B4465" s="1" t="s">
        <v>5086</v>
      </c>
    </row>
    <row r="4466" spans="2:2">
      <c r="B4466" s="1" t="s">
        <v>5087</v>
      </c>
    </row>
    <row r="4467" spans="2:2">
      <c r="B4467" s="1" t="s">
        <v>5088</v>
      </c>
    </row>
    <row r="4468" spans="2:2">
      <c r="B4468" s="1" t="s">
        <v>5089</v>
      </c>
    </row>
    <row r="4469" spans="2:2">
      <c r="B4469" s="1" t="s">
        <v>5090</v>
      </c>
    </row>
    <row r="4470" spans="2:2">
      <c r="B4470" s="1" t="s">
        <v>5091</v>
      </c>
    </row>
    <row r="4471" spans="2:2">
      <c r="B4471" s="1" t="s">
        <v>5092</v>
      </c>
    </row>
    <row r="4472" spans="2:2">
      <c r="B4472" s="1" t="s">
        <v>5093</v>
      </c>
    </row>
    <row r="4473" spans="2:2">
      <c r="B4473" s="1" t="s">
        <v>5094</v>
      </c>
    </row>
    <row r="4474" spans="2:2">
      <c r="B4474" s="1" t="s">
        <v>5095</v>
      </c>
    </row>
    <row r="4475" spans="2:2">
      <c r="B4475" s="1" t="s">
        <v>5096</v>
      </c>
    </row>
    <row r="4476" spans="2:2">
      <c r="B4476" s="1" t="s">
        <v>5097</v>
      </c>
    </row>
    <row r="4477" spans="2:2">
      <c r="B4477" s="1" t="s">
        <v>5098</v>
      </c>
    </row>
    <row r="4478" spans="2:2">
      <c r="B4478" s="1" t="s">
        <v>5099</v>
      </c>
    </row>
    <row r="4479" spans="2:2">
      <c r="B4479" s="1" t="s">
        <v>5100</v>
      </c>
    </row>
    <row r="4480" spans="2:2">
      <c r="B4480" s="1" t="s">
        <v>5101</v>
      </c>
    </row>
    <row r="4481" spans="2:2">
      <c r="B4481" s="1" t="s">
        <v>5102</v>
      </c>
    </row>
    <row r="4482" spans="2:2">
      <c r="B4482" s="1" t="s">
        <v>5103</v>
      </c>
    </row>
    <row r="4483" spans="2:2">
      <c r="B4483" s="1" t="s">
        <v>5104</v>
      </c>
    </row>
    <row r="4484" spans="2:2">
      <c r="B4484" s="1" t="s">
        <v>5105</v>
      </c>
    </row>
    <row r="4485" spans="2:2">
      <c r="B4485" s="1" t="s">
        <v>5106</v>
      </c>
    </row>
    <row r="4486" spans="2:2">
      <c r="B4486" s="1" t="s">
        <v>5107</v>
      </c>
    </row>
    <row r="4487" spans="2:2">
      <c r="B4487" s="1" t="s">
        <v>5108</v>
      </c>
    </row>
    <row r="4488" spans="2:2">
      <c r="B4488" s="1" t="s">
        <v>5109</v>
      </c>
    </row>
    <row r="4489" spans="2:2">
      <c r="B4489" s="1" t="s">
        <v>5110</v>
      </c>
    </row>
    <row r="4490" spans="2:2">
      <c r="B4490" s="1" t="s">
        <v>5111</v>
      </c>
    </row>
    <row r="4491" spans="2:2">
      <c r="B4491" s="1" t="s">
        <v>5112</v>
      </c>
    </row>
    <row r="4492" spans="2:2">
      <c r="B4492" s="1" t="s">
        <v>5113</v>
      </c>
    </row>
    <row r="4493" spans="2:2">
      <c r="B4493" s="1" t="s">
        <v>5114</v>
      </c>
    </row>
    <row r="4494" spans="2:2">
      <c r="B4494" s="1" t="s">
        <v>5115</v>
      </c>
    </row>
    <row r="4495" spans="2:2">
      <c r="B4495" s="1" t="s">
        <v>5116</v>
      </c>
    </row>
    <row r="4496" spans="2:2">
      <c r="B4496" s="1" t="s">
        <v>5117</v>
      </c>
    </row>
    <row r="4497" spans="2:2">
      <c r="B4497" s="1" t="s">
        <v>5118</v>
      </c>
    </row>
    <row r="4498" spans="2:2">
      <c r="B4498" s="1" t="s">
        <v>5119</v>
      </c>
    </row>
    <row r="4499" spans="2:2">
      <c r="B4499" s="1" t="s">
        <v>5120</v>
      </c>
    </row>
    <row r="4500" spans="2:2">
      <c r="B4500" s="1" t="s">
        <v>5121</v>
      </c>
    </row>
    <row r="4501" spans="2:2">
      <c r="B4501" s="1" t="s">
        <v>5122</v>
      </c>
    </row>
    <row r="4502" spans="2:2">
      <c r="B4502" s="1" t="s">
        <v>5123</v>
      </c>
    </row>
    <row r="4503" spans="2:2">
      <c r="B4503" s="1" t="s">
        <v>5124</v>
      </c>
    </row>
    <row r="4504" spans="2:2">
      <c r="B4504" s="1" t="s">
        <v>5125</v>
      </c>
    </row>
    <row r="4505" spans="2:2">
      <c r="B4505" s="1" t="s">
        <v>5126</v>
      </c>
    </row>
    <row r="4506" spans="2:2">
      <c r="B4506" s="1" t="s">
        <v>5127</v>
      </c>
    </row>
    <row r="4507" spans="2:2">
      <c r="B4507" s="1" t="s">
        <v>5128</v>
      </c>
    </row>
    <row r="4508" spans="2:2">
      <c r="B4508" s="1" t="s">
        <v>5129</v>
      </c>
    </row>
    <row r="4509" spans="2:2">
      <c r="B4509" s="1" t="s">
        <v>5130</v>
      </c>
    </row>
    <row r="4510" spans="2:2">
      <c r="B4510" s="1" t="s">
        <v>5131</v>
      </c>
    </row>
    <row r="4511" spans="2:2">
      <c r="B4511" s="1" t="s">
        <v>5132</v>
      </c>
    </row>
    <row r="4512" spans="2:2">
      <c r="B4512" s="1" t="s">
        <v>5133</v>
      </c>
    </row>
    <row r="4513" spans="2:2">
      <c r="B4513" s="1" t="s">
        <v>5134</v>
      </c>
    </row>
    <row r="4514" spans="2:2">
      <c r="B4514" s="1" t="s">
        <v>5135</v>
      </c>
    </row>
    <row r="4515" spans="2:2">
      <c r="B4515" s="1" t="s">
        <v>5136</v>
      </c>
    </row>
    <row r="4516" spans="2:2">
      <c r="B4516" s="1" t="s">
        <v>5137</v>
      </c>
    </row>
    <row r="4517" spans="2:2">
      <c r="B4517" s="1" t="s">
        <v>5138</v>
      </c>
    </row>
    <row r="4518" spans="2:2">
      <c r="B4518" s="1" t="s">
        <v>5139</v>
      </c>
    </row>
    <row r="4519" spans="2:2">
      <c r="B4519" s="1" t="s">
        <v>5140</v>
      </c>
    </row>
    <row r="4520" spans="2:2">
      <c r="B4520" s="1" t="s">
        <v>5141</v>
      </c>
    </row>
    <row r="4521" spans="2:2">
      <c r="B4521" s="1" t="s">
        <v>5142</v>
      </c>
    </row>
    <row r="4522" spans="2:2">
      <c r="B4522" s="1" t="s">
        <v>5143</v>
      </c>
    </row>
    <row r="4523" spans="2:2">
      <c r="B4523" s="1" t="s">
        <v>5144</v>
      </c>
    </row>
    <row r="4524" spans="2:2">
      <c r="B4524" s="1" t="s">
        <v>5145</v>
      </c>
    </row>
    <row r="4525" spans="2:2">
      <c r="B4525" s="1" t="s">
        <v>5146</v>
      </c>
    </row>
    <row r="4526" spans="2:2">
      <c r="B4526" s="1" t="s">
        <v>5147</v>
      </c>
    </row>
    <row r="4527" spans="2:2">
      <c r="B4527" s="1" t="s">
        <v>5148</v>
      </c>
    </row>
    <row r="4528" spans="2:2">
      <c r="B4528" s="1" t="s">
        <v>5149</v>
      </c>
    </row>
    <row r="4529" spans="2:2">
      <c r="B4529" s="1" t="s">
        <v>5150</v>
      </c>
    </row>
    <row r="4530" spans="2:2">
      <c r="B4530" s="1" t="s">
        <v>5151</v>
      </c>
    </row>
    <row r="4531" spans="2:2">
      <c r="B4531" s="1" t="s">
        <v>5152</v>
      </c>
    </row>
    <row r="4532" spans="2:2">
      <c r="B4532" s="1" t="s">
        <v>5153</v>
      </c>
    </row>
    <row r="4533" spans="2:2">
      <c r="B4533" s="1" t="s">
        <v>5154</v>
      </c>
    </row>
    <row r="4534" spans="2:2">
      <c r="B4534" s="1" t="s">
        <v>5155</v>
      </c>
    </row>
    <row r="4535" spans="2:2">
      <c r="B4535" s="1" t="s">
        <v>5156</v>
      </c>
    </row>
    <row r="4536" spans="2:2">
      <c r="B4536" s="1" t="s">
        <v>5157</v>
      </c>
    </row>
    <row r="4537" spans="2:2">
      <c r="B4537" s="1" t="s">
        <v>5158</v>
      </c>
    </row>
    <row r="4538" spans="2:2">
      <c r="B4538" s="1" t="s">
        <v>5159</v>
      </c>
    </row>
    <row r="4539" spans="2:2">
      <c r="B4539" s="1" t="s">
        <v>5160</v>
      </c>
    </row>
    <row r="4540" spans="2:2">
      <c r="B4540" s="1" t="s">
        <v>5161</v>
      </c>
    </row>
    <row r="4541" spans="2:2">
      <c r="B4541" s="1" t="s">
        <v>5162</v>
      </c>
    </row>
    <row r="4542" spans="2:2">
      <c r="B4542" s="1" t="s">
        <v>5163</v>
      </c>
    </row>
    <row r="4543" spans="2:2">
      <c r="B4543" s="1" t="s">
        <v>5164</v>
      </c>
    </row>
    <row r="4544" spans="2:2">
      <c r="B4544" s="1" t="s">
        <v>5165</v>
      </c>
    </row>
    <row r="4545" spans="2:2">
      <c r="B4545" s="1" t="s">
        <v>5166</v>
      </c>
    </row>
    <row r="4546" spans="2:2">
      <c r="B4546" s="1" t="s">
        <v>5167</v>
      </c>
    </row>
    <row r="4547" spans="2:2">
      <c r="B4547" s="1" t="s">
        <v>5168</v>
      </c>
    </row>
    <row r="4548" spans="2:2">
      <c r="B4548" s="1" t="s">
        <v>5169</v>
      </c>
    </row>
    <row r="4549" spans="2:2">
      <c r="B4549" s="1" t="s">
        <v>5170</v>
      </c>
    </row>
    <row r="4550" spans="2:2">
      <c r="B4550" s="1" t="s">
        <v>5171</v>
      </c>
    </row>
    <row r="4551" spans="2:2">
      <c r="B4551" s="1" t="s">
        <v>5172</v>
      </c>
    </row>
    <row r="4552" spans="2:2">
      <c r="B4552" s="1" t="s">
        <v>5173</v>
      </c>
    </row>
    <row r="4553" spans="2:2">
      <c r="B4553" s="1" t="s">
        <v>5174</v>
      </c>
    </row>
    <row r="4554" spans="2:2">
      <c r="B4554" s="1" t="s">
        <v>5175</v>
      </c>
    </row>
    <row r="4555" spans="2:2">
      <c r="B4555" s="1" t="s">
        <v>5176</v>
      </c>
    </row>
    <row r="4556" spans="2:2">
      <c r="B4556" s="1" t="s">
        <v>5177</v>
      </c>
    </row>
    <row r="4557" spans="2:2">
      <c r="B4557" s="1" t="s">
        <v>5178</v>
      </c>
    </row>
    <row r="4558" spans="2:2">
      <c r="B4558" s="1" t="s">
        <v>5179</v>
      </c>
    </row>
    <row r="4559" spans="2:2">
      <c r="B4559" s="1" t="s">
        <v>5180</v>
      </c>
    </row>
    <row r="4560" spans="2:2">
      <c r="B4560" s="1" t="s">
        <v>5181</v>
      </c>
    </row>
    <row r="4561" spans="2:2">
      <c r="B4561" s="1" t="s">
        <v>5182</v>
      </c>
    </row>
    <row r="4562" spans="2:2">
      <c r="B4562" s="1" t="s">
        <v>5183</v>
      </c>
    </row>
    <row r="4563" spans="2:2">
      <c r="B4563" s="1" t="s">
        <v>5184</v>
      </c>
    </row>
    <row r="4564" spans="2:2">
      <c r="B4564" s="1" t="s">
        <v>5185</v>
      </c>
    </row>
    <row r="4565" spans="2:2">
      <c r="B4565" s="1" t="s">
        <v>5186</v>
      </c>
    </row>
    <row r="4566" spans="2:2">
      <c r="B4566" s="1" t="s">
        <v>5187</v>
      </c>
    </row>
    <row r="4567" spans="2:2">
      <c r="B4567" s="1" t="s">
        <v>5188</v>
      </c>
    </row>
    <row r="4568" spans="2:2">
      <c r="B4568" s="1" t="s">
        <v>5189</v>
      </c>
    </row>
    <row r="4569" spans="2:2">
      <c r="B4569" s="1" t="s">
        <v>5190</v>
      </c>
    </row>
    <row r="4570" spans="2:2">
      <c r="B4570" s="1" t="s">
        <v>5191</v>
      </c>
    </row>
    <row r="4571" spans="2:2">
      <c r="B4571" s="1" t="s">
        <v>5192</v>
      </c>
    </row>
    <row r="4572" spans="2:2">
      <c r="B4572" s="1" t="s">
        <v>5193</v>
      </c>
    </row>
    <row r="4573" spans="2:2">
      <c r="B4573" s="1" t="s">
        <v>5194</v>
      </c>
    </row>
    <row r="4574" spans="2:2">
      <c r="B4574" s="1" t="s">
        <v>5195</v>
      </c>
    </row>
    <row r="4575" spans="2:2">
      <c r="B4575" s="1" t="s">
        <v>5196</v>
      </c>
    </row>
    <row r="4576" spans="2:2">
      <c r="B4576" s="1" t="s">
        <v>5197</v>
      </c>
    </row>
    <row r="4577" spans="2:2">
      <c r="B4577" s="1" t="s">
        <v>5198</v>
      </c>
    </row>
    <row r="4578" spans="2:2">
      <c r="B4578" s="1" t="s">
        <v>5199</v>
      </c>
    </row>
    <row r="4579" spans="2:2">
      <c r="B4579" s="1" t="s">
        <v>5200</v>
      </c>
    </row>
    <row r="4580" spans="2:2">
      <c r="B4580" s="1" t="s">
        <v>5201</v>
      </c>
    </row>
    <row r="4581" spans="2:2">
      <c r="B4581" s="1" t="s">
        <v>5202</v>
      </c>
    </row>
    <row r="4582" spans="2:2">
      <c r="B4582" s="1" t="s">
        <v>5203</v>
      </c>
    </row>
    <row r="4583" spans="2:2">
      <c r="B4583" s="1" t="s">
        <v>5204</v>
      </c>
    </row>
    <row r="4584" spans="2:2">
      <c r="B4584" s="1" t="s">
        <v>5205</v>
      </c>
    </row>
    <row r="4585" spans="2:2">
      <c r="B4585" s="1" t="s">
        <v>5206</v>
      </c>
    </row>
    <row r="4586" spans="2:2">
      <c r="B4586" s="1" t="s">
        <v>5207</v>
      </c>
    </row>
    <row r="4587" spans="2:2">
      <c r="B4587" s="1" t="s">
        <v>5208</v>
      </c>
    </row>
    <row r="4588" spans="2:2">
      <c r="B4588" s="1" t="s">
        <v>5209</v>
      </c>
    </row>
    <row r="4589" spans="2:2">
      <c r="B4589" s="1" t="s">
        <v>5210</v>
      </c>
    </row>
    <row r="4590" spans="2:2">
      <c r="B4590" s="1" t="s">
        <v>5211</v>
      </c>
    </row>
    <row r="4591" spans="2:2">
      <c r="B4591" s="1" t="s">
        <v>5212</v>
      </c>
    </row>
    <row r="4592" spans="2:2">
      <c r="B4592" s="1" t="s">
        <v>5213</v>
      </c>
    </row>
    <row r="4593" spans="2:2">
      <c r="B4593" s="1" t="s">
        <v>5214</v>
      </c>
    </row>
    <row r="4594" spans="2:2">
      <c r="B4594" s="1" t="s">
        <v>5215</v>
      </c>
    </row>
    <row r="4595" spans="2:2">
      <c r="B4595" s="1" t="s">
        <v>5216</v>
      </c>
    </row>
    <row r="4596" spans="2:2">
      <c r="B4596" s="1" t="s">
        <v>5217</v>
      </c>
    </row>
    <row r="4597" spans="2:2">
      <c r="B4597" s="1" t="s">
        <v>5218</v>
      </c>
    </row>
    <row r="4598" spans="2:2">
      <c r="B4598" s="1" t="s">
        <v>5219</v>
      </c>
    </row>
    <row r="4599" spans="2:2">
      <c r="B4599" s="1" t="s">
        <v>5220</v>
      </c>
    </row>
    <row r="4600" spans="2:2">
      <c r="B4600" s="1" t="s">
        <v>5221</v>
      </c>
    </row>
    <row r="4601" spans="2:2">
      <c r="B4601" s="1" t="s">
        <v>5222</v>
      </c>
    </row>
    <row r="4602" spans="2:2">
      <c r="B4602" s="1" t="s">
        <v>5223</v>
      </c>
    </row>
    <row r="4603" spans="2:2">
      <c r="B4603" s="1" t="s">
        <v>5224</v>
      </c>
    </row>
    <row r="4604" spans="2:2">
      <c r="B4604" s="1" t="s">
        <v>5225</v>
      </c>
    </row>
    <row r="4605" spans="2:2">
      <c r="B4605" s="1" t="s">
        <v>5226</v>
      </c>
    </row>
    <row r="4606" spans="2:2">
      <c r="B4606" s="1" t="s">
        <v>5227</v>
      </c>
    </row>
    <row r="4607" spans="2:2">
      <c r="B4607" s="1" t="s">
        <v>5228</v>
      </c>
    </row>
    <row r="4608" spans="2:2">
      <c r="B4608" s="1" t="s">
        <v>5229</v>
      </c>
    </row>
    <row r="4609" spans="2:2">
      <c r="B4609" s="1" t="s">
        <v>5230</v>
      </c>
    </row>
    <row r="4610" spans="2:2">
      <c r="B4610" s="1" t="s">
        <v>5231</v>
      </c>
    </row>
    <row r="4611" spans="2:2">
      <c r="B4611" s="1" t="s">
        <v>5232</v>
      </c>
    </row>
    <row r="4612" spans="2:2">
      <c r="B4612" s="1" t="s">
        <v>5233</v>
      </c>
    </row>
    <row r="4613" spans="2:2">
      <c r="B4613" s="1" t="s">
        <v>5234</v>
      </c>
    </row>
    <row r="4614" spans="2:2">
      <c r="B4614" s="1" t="s">
        <v>5235</v>
      </c>
    </row>
    <row r="4615" spans="2:2">
      <c r="B4615" s="1" t="s">
        <v>5236</v>
      </c>
    </row>
    <row r="4616" spans="2:2">
      <c r="B4616" s="1" t="s">
        <v>5237</v>
      </c>
    </row>
    <row r="4617" spans="2:2">
      <c r="B4617" s="1" t="s">
        <v>5238</v>
      </c>
    </row>
    <row r="4618" spans="2:2">
      <c r="B4618" s="1" t="s">
        <v>5239</v>
      </c>
    </row>
    <row r="4619" spans="2:2">
      <c r="B4619" s="1" t="s">
        <v>5240</v>
      </c>
    </row>
    <row r="4620" spans="2:2">
      <c r="B4620" s="1" t="s">
        <v>5241</v>
      </c>
    </row>
    <row r="4621" spans="2:2">
      <c r="B4621" s="1" t="s">
        <v>5242</v>
      </c>
    </row>
    <row r="4622" spans="2:2">
      <c r="B4622" s="1" t="s">
        <v>5243</v>
      </c>
    </row>
    <row r="4623" spans="2:2">
      <c r="B4623" s="1" t="s">
        <v>5244</v>
      </c>
    </row>
    <row r="4624" spans="2:2">
      <c r="B4624" s="1" t="s">
        <v>5245</v>
      </c>
    </row>
    <row r="4625" spans="2:2">
      <c r="B4625" s="1" t="s">
        <v>5246</v>
      </c>
    </row>
    <row r="4626" spans="2:2">
      <c r="B4626" s="1" t="s">
        <v>5247</v>
      </c>
    </row>
    <row r="4627" spans="2:2">
      <c r="B4627" s="1" t="s">
        <v>5248</v>
      </c>
    </row>
    <row r="4628" spans="2:2">
      <c r="B4628" s="1" t="s">
        <v>5249</v>
      </c>
    </row>
    <row r="4629" spans="2:2">
      <c r="B4629" s="1" t="s">
        <v>5250</v>
      </c>
    </row>
    <row r="4630" spans="2:2">
      <c r="B4630" s="1" t="s">
        <v>5251</v>
      </c>
    </row>
    <row r="4631" spans="2:2">
      <c r="B4631" s="1" t="s">
        <v>5252</v>
      </c>
    </row>
    <row r="4632" spans="2:2">
      <c r="B4632" s="1" t="s">
        <v>5253</v>
      </c>
    </row>
    <row r="4633" spans="2:2">
      <c r="B4633" s="1" t="s">
        <v>5254</v>
      </c>
    </row>
    <row r="4634" spans="2:2">
      <c r="B4634" s="1" t="s">
        <v>5255</v>
      </c>
    </row>
    <row r="4635" spans="2:2">
      <c r="B4635" s="1" t="s">
        <v>5256</v>
      </c>
    </row>
    <row r="4636" spans="2:2">
      <c r="B4636" s="1" t="s">
        <v>5257</v>
      </c>
    </row>
    <row r="4637" spans="2:2">
      <c r="B4637" s="1" t="s">
        <v>5258</v>
      </c>
    </row>
    <row r="4638" spans="2:2">
      <c r="B4638" s="1" t="s">
        <v>5259</v>
      </c>
    </row>
    <row r="4639" spans="2:2">
      <c r="B4639" s="1" t="s">
        <v>5260</v>
      </c>
    </row>
    <row r="4640" spans="2:2">
      <c r="B4640" s="1" t="s">
        <v>5261</v>
      </c>
    </row>
    <row r="4641" spans="2:2">
      <c r="B4641" s="1" t="s">
        <v>5262</v>
      </c>
    </row>
    <row r="4642" spans="2:2">
      <c r="B4642" s="1" t="s">
        <v>5263</v>
      </c>
    </row>
    <row r="4643" spans="2:2">
      <c r="B4643" s="1" t="s">
        <v>5264</v>
      </c>
    </row>
    <row r="4644" spans="2:2">
      <c r="B4644" s="1" t="s">
        <v>5265</v>
      </c>
    </row>
    <row r="4645" spans="2:2">
      <c r="B4645" s="1" t="s">
        <v>5266</v>
      </c>
    </row>
    <row r="4646" spans="2:2">
      <c r="B4646" s="1" t="s">
        <v>5267</v>
      </c>
    </row>
    <row r="4647" spans="2:2">
      <c r="B4647" s="1" t="s">
        <v>5268</v>
      </c>
    </row>
    <row r="4648" spans="2:2">
      <c r="B4648" s="1" t="s">
        <v>5269</v>
      </c>
    </row>
    <row r="4649" spans="2:2">
      <c r="B4649" s="1" t="s">
        <v>5270</v>
      </c>
    </row>
    <row r="4650" spans="2:2">
      <c r="B4650" s="1" t="s">
        <v>5271</v>
      </c>
    </row>
    <row r="4651" spans="2:2">
      <c r="B4651" s="1" t="s">
        <v>5272</v>
      </c>
    </row>
    <row r="4652" spans="2:2">
      <c r="B4652" s="1" t="s">
        <v>5273</v>
      </c>
    </row>
    <row r="4653" spans="2:2">
      <c r="B4653" s="1" t="s">
        <v>5274</v>
      </c>
    </row>
    <row r="4654" spans="2:2">
      <c r="B4654" s="1" t="s">
        <v>5275</v>
      </c>
    </row>
    <row r="4655" spans="2:2">
      <c r="B4655" s="1" t="s">
        <v>5276</v>
      </c>
    </row>
    <row r="4656" spans="2:2">
      <c r="B4656" s="1" t="s">
        <v>5277</v>
      </c>
    </row>
    <row r="4657" spans="2:2">
      <c r="B4657" s="1" t="s">
        <v>5278</v>
      </c>
    </row>
    <row r="4658" spans="2:2">
      <c r="B4658" s="1" t="s">
        <v>5279</v>
      </c>
    </row>
    <row r="4659" spans="2:2">
      <c r="B4659" s="1" t="s">
        <v>5280</v>
      </c>
    </row>
    <row r="4660" spans="2:2">
      <c r="B4660" s="1" t="s">
        <v>5281</v>
      </c>
    </row>
    <row r="4661" spans="2:2">
      <c r="B4661" s="1" t="s">
        <v>5282</v>
      </c>
    </row>
    <row r="4662" spans="2:2">
      <c r="B4662" s="1" t="s">
        <v>5283</v>
      </c>
    </row>
    <row r="4663" spans="2:2">
      <c r="B4663" s="1" t="s">
        <v>5284</v>
      </c>
    </row>
    <row r="4664" spans="2:2">
      <c r="B4664" s="1" t="s">
        <v>5285</v>
      </c>
    </row>
    <row r="4665" spans="2:2">
      <c r="B4665" s="1" t="s">
        <v>5286</v>
      </c>
    </row>
    <row r="4666" spans="2:2">
      <c r="B4666" s="1" t="s">
        <v>5287</v>
      </c>
    </row>
    <row r="4667" spans="2:2">
      <c r="B4667" s="1" t="s">
        <v>5288</v>
      </c>
    </row>
    <row r="4668" spans="2:2">
      <c r="B4668" s="1" t="s">
        <v>5289</v>
      </c>
    </row>
    <row r="4669" spans="2:2">
      <c r="B4669" s="1" t="s">
        <v>5290</v>
      </c>
    </row>
    <row r="4670" spans="2:2">
      <c r="B4670" s="1" t="s">
        <v>5291</v>
      </c>
    </row>
    <row r="4671" spans="2:2">
      <c r="B4671" s="1" t="s">
        <v>5292</v>
      </c>
    </row>
    <row r="4672" spans="2:2">
      <c r="B4672" s="1" t="s">
        <v>5293</v>
      </c>
    </row>
    <row r="4673" spans="2:2">
      <c r="B4673" s="1" t="s">
        <v>5294</v>
      </c>
    </row>
    <row r="4674" spans="2:2">
      <c r="B4674" s="1" t="s">
        <v>5295</v>
      </c>
    </row>
    <row r="4675" spans="2:2">
      <c r="B4675" s="1" t="s">
        <v>5296</v>
      </c>
    </row>
    <row r="4676" spans="2:2">
      <c r="B4676" s="1" t="s">
        <v>5297</v>
      </c>
    </row>
    <row r="4677" spans="2:2">
      <c r="B4677" s="1" t="s">
        <v>5298</v>
      </c>
    </row>
    <row r="4678" spans="2:2">
      <c r="B4678" s="1" t="s">
        <v>5299</v>
      </c>
    </row>
    <row r="4679" spans="2:2">
      <c r="B4679" s="1" t="s">
        <v>5300</v>
      </c>
    </row>
    <row r="4680" spans="2:2">
      <c r="B4680" s="1" t="s">
        <v>5301</v>
      </c>
    </row>
    <row r="4681" spans="2:2">
      <c r="B4681" s="1" t="s">
        <v>5302</v>
      </c>
    </row>
    <row r="4682" spans="2:2">
      <c r="B4682" s="1" t="s">
        <v>5303</v>
      </c>
    </row>
    <row r="4683" spans="2:2">
      <c r="B4683" s="1" t="s">
        <v>5304</v>
      </c>
    </row>
    <row r="4684" spans="2:2">
      <c r="B4684" s="1" t="s">
        <v>5305</v>
      </c>
    </row>
    <row r="4685" spans="2:2">
      <c r="B4685" s="1" t="s">
        <v>5306</v>
      </c>
    </row>
    <row r="4686" spans="2:2">
      <c r="B4686" s="1" t="s">
        <v>5307</v>
      </c>
    </row>
    <row r="4687" spans="2:2">
      <c r="B4687" s="1" t="s">
        <v>5308</v>
      </c>
    </row>
    <row r="4688" spans="2:2">
      <c r="B4688" s="1" t="s">
        <v>5309</v>
      </c>
    </row>
    <row r="4689" spans="2:2">
      <c r="B4689" s="1" t="s">
        <v>5310</v>
      </c>
    </row>
    <row r="4690" spans="2:2">
      <c r="B4690" s="1" t="s">
        <v>5311</v>
      </c>
    </row>
    <row r="4691" spans="2:2">
      <c r="B4691" s="1" t="s">
        <v>5312</v>
      </c>
    </row>
    <row r="4692" spans="2:2">
      <c r="B4692" s="1" t="s">
        <v>5313</v>
      </c>
    </row>
    <row r="4693" spans="2:2">
      <c r="B4693" s="1" t="s">
        <v>5314</v>
      </c>
    </row>
    <row r="4694" spans="2:2">
      <c r="B4694" s="1" t="s">
        <v>5315</v>
      </c>
    </row>
    <row r="4695" spans="2:2">
      <c r="B4695" s="1" t="s">
        <v>5316</v>
      </c>
    </row>
    <row r="4696" spans="2:2">
      <c r="B4696" s="1" t="s">
        <v>5317</v>
      </c>
    </row>
    <row r="4697" spans="2:2">
      <c r="B4697" s="1" t="s">
        <v>5318</v>
      </c>
    </row>
    <row r="4698" spans="2:2">
      <c r="B4698" s="1" t="s">
        <v>5319</v>
      </c>
    </row>
    <row r="4699" spans="2:2">
      <c r="B4699" s="1" t="s">
        <v>5320</v>
      </c>
    </row>
    <row r="4700" spans="2:2">
      <c r="B4700" s="1" t="s">
        <v>5321</v>
      </c>
    </row>
    <row r="4701" spans="2:2">
      <c r="B4701" s="1" t="s">
        <v>5322</v>
      </c>
    </row>
    <row r="4702" spans="2:2">
      <c r="B4702" s="1" t="s">
        <v>5323</v>
      </c>
    </row>
    <row r="4703" spans="2:2">
      <c r="B4703" s="1" t="s">
        <v>5324</v>
      </c>
    </row>
    <row r="4704" spans="2:2">
      <c r="B4704" s="1" t="s">
        <v>5325</v>
      </c>
    </row>
    <row r="4705" spans="2:2">
      <c r="B4705" s="1" t="s">
        <v>5326</v>
      </c>
    </row>
    <row r="4706" spans="2:2">
      <c r="B4706" s="1" t="s">
        <v>5327</v>
      </c>
    </row>
    <row r="4707" spans="2:2">
      <c r="B4707" s="1" t="s">
        <v>5328</v>
      </c>
    </row>
    <row r="4708" spans="2:2">
      <c r="B4708" s="1" t="s">
        <v>5329</v>
      </c>
    </row>
    <row r="4709" spans="2:2">
      <c r="B4709" s="1" t="s">
        <v>5330</v>
      </c>
    </row>
    <row r="4710" spans="2:2">
      <c r="B4710" s="1" t="s">
        <v>5331</v>
      </c>
    </row>
    <row r="4711" spans="2:2">
      <c r="B4711" s="1" t="s">
        <v>5332</v>
      </c>
    </row>
    <row r="4712" spans="2:2">
      <c r="B4712" s="1" t="s">
        <v>5333</v>
      </c>
    </row>
    <row r="4713" spans="2:2">
      <c r="B4713" s="1" t="s">
        <v>5334</v>
      </c>
    </row>
    <row r="4714" spans="2:2">
      <c r="B4714" s="1" t="s">
        <v>5335</v>
      </c>
    </row>
    <row r="4715" spans="2:2">
      <c r="B4715" s="1" t="s">
        <v>5336</v>
      </c>
    </row>
    <row r="4716" spans="2:2">
      <c r="B4716" s="1" t="s">
        <v>5337</v>
      </c>
    </row>
    <row r="4717" spans="2:2">
      <c r="B4717" s="1" t="s">
        <v>5338</v>
      </c>
    </row>
    <row r="4718" spans="2:2">
      <c r="B4718" s="1" t="s">
        <v>5339</v>
      </c>
    </row>
    <row r="4719" spans="2:2">
      <c r="B4719" s="1" t="s">
        <v>5340</v>
      </c>
    </row>
    <row r="4720" spans="2:2">
      <c r="B4720" s="1" t="s">
        <v>5341</v>
      </c>
    </row>
    <row r="4721" spans="2:2">
      <c r="B4721" s="1" t="s">
        <v>5342</v>
      </c>
    </row>
    <row r="4722" spans="2:2">
      <c r="B4722" s="1" t="s">
        <v>5343</v>
      </c>
    </row>
    <row r="4723" spans="2:2">
      <c r="B4723" s="1" t="s">
        <v>5344</v>
      </c>
    </row>
    <row r="4724" spans="2:2">
      <c r="B4724" s="1" t="s">
        <v>5345</v>
      </c>
    </row>
    <row r="4725" spans="2:2">
      <c r="B4725" s="1" t="s">
        <v>5346</v>
      </c>
    </row>
    <row r="4726" spans="2:2">
      <c r="B4726" s="1" t="s">
        <v>5347</v>
      </c>
    </row>
    <row r="4727" spans="2:2">
      <c r="B4727" s="1" t="s">
        <v>5348</v>
      </c>
    </row>
    <row r="4728" spans="2:2">
      <c r="B4728" s="1" t="s">
        <v>5349</v>
      </c>
    </row>
    <row r="4729" spans="2:2">
      <c r="B4729" s="1" t="s">
        <v>5350</v>
      </c>
    </row>
    <row r="4730" spans="2:2">
      <c r="B4730" s="1" t="s">
        <v>5351</v>
      </c>
    </row>
    <row r="4731" spans="2:2">
      <c r="B4731" s="1" t="s">
        <v>5352</v>
      </c>
    </row>
    <row r="4732" spans="2:2">
      <c r="B4732" s="1" t="s">
        <v>5353</v>
      </c>
    </row>
    <row r="4733" spans="2:2">
      <c r="B4733" s="1" t="s">
        <v>5354</v>
      </c>
    </row>
    <row r="4734" spans="2:2">
      <c r="B4734" s="1" t="s">
        <v>5355</v>
      </c>
    </row>
    <row r="4735" spans="2:2">
      <c r="B4735" s="1" t="s">
        <v>5356</v>
      </c>
    </row>
    <row r="4736" spans="2:2">
      <c r="B4736" s="1" t="s">
        <v>5357</v>
      </c>
    </row>
    <row r="4737" spans="2:2">
      <c r="B4737" s="1" t="s">
        <v>5358</v>
      </c>
    </row>
    <row r="4738" spans="2:2">
      <c r="B4738" s="1" t="s">
        <v>5359</v>
      </c>
    </row>
    <row r="4739" spans="2:2">
      <c r="B4739" s="1" t="s">
        <v>5360</v>
      </c>
    </row>
    <row r="4740" spans="2:2">
      <c r="B4740" s="1" t="s">
        <v>5361</v>
      </c>
    </row>
    <row r="4741" spans="2:2">
      <c r="B4741" s="1" t="s">
        <v>5362</v>
      </c>
    </row>
    <row r="4742" spans="2:2">
      <c r="B4742" s="1" t="s">
        <v>5363</v>
      </c>
    </row>
    <row r="4743" spans="2:2">
      <c r="B4743" s="1" t="s">
        <v>5364</v>
      </c>
    </row>
    <row r="4744" spans="2:2">
      <c r="B4744" s="1" t="s">
        <v>5365</v>
      </c>
    </row>
    <row r="4745" spans="2:2">
      <c r="B4745" s="1" t="s">
        <v>5366</v>
      </c>
    </row>
    <row r="4746" spans="2:2">
      <c r="B4746" s="1" t="s">
        <v>5367</v>
      </c>
    </row>
    <row r="4747" spans="2:2">
      <c r="B4747" s="1" t="s">
        <v>5368</v>
      </c>
    </row>
    <row r="4748" spans="2:2">
      <c r="B4748" s="1" t="s">
        <v>5369</v>
      </c>
    </row>
    <row r="4749" spans="2:2">
      <c r="B4749" s="1" t="s">
        <v>5370</v>
      </c>
    </row>
    <row r="4750" spans="2:2">
      <c r="B4750" s="1" t="s">
        <v>5371</v>
      </c>
    </row>
    <row r="4751" spans="2:2">
      <c r="B4751" s="1" t="s">
        <v>5372</v>
      </c>
    </row>
    <row r="4752" spans="2:2">
      <c r="B4752" s="1" t="s">
        <v>5373</v>
      </c>
    </row>
    <row r="4753" spans="2:2">
      <c r="B4753" s="1" t="s">
        <v>5374</v>
      </c>
    </row>
    <row r="4754" spans="2:2">
      <c r="B4754" s="1" t="s">
        <v>5375</v>
      </c>
    </row>
    <row r="4755" spans="2:2">
      <c r="B4755" s="1" t="s">
        <v>5376</v>
      </c>
    </row>
    <row r="4756" spans="2:2">
      <c r="B4756" s="1" t="s">
        <v>5377</v>
      </c>
    </row>
    <row r="4757" spans="2:2">
      <c r="B4757" s="1" t="s">
        <v>5378</v>
      </c>
    </row>
    <row r="4758" spans="2:2">
      <c r="B4758" s="1" t="s">
        <v>5379</v>
      </c>
    </row>
    <row r="4759" spans="2:2">
      <c r="B4759" s="1" t="s">
        <v>5380</v>
      </c>
    </row>
    <row r="4760" spans="2:2">
      <c r="B4760" s="1" t="s">
        <v>5381</v>
      </c>
    </row>
    <row r="4761" spans="2:2">
      <c r="B4761" s="1" t="s">
        <v>5382</v>
      </c>
    </row>
    <row r="4762" spans="2:2">
      <c r="B4762" s="1" t="s">
        <v>5383</v>
      </c>
    </row>
    <row r="4763" spans="2:2">
      <c r="B4763" s="1" t="s">
        <v>5384</v>
      </c>
    </row>
    <row r="4764" spans="2:2">
      <c r="B4764" s="1" t="s">
        <v>5385</v>
      </c>
    </row>
    <row r="4765" spans="2:2">
      <c r="B4765" s="1" t="s">
        <v>5386</v>
      </c>
    </row>
    <row r="4766" spans="2:2">
      <c r="B4766" s="1" t="s">
        <v>5387</v>
      </c>
    </row>
    <row r="4767" spans="2:2">
      <c r="B4767" s="1" t="s">
        <v>5388</v>
      </c>
    </row>
    <row r="4768" spans="2:2">
      <c r="B4768" s="1" t="s">
        <v>5389</v>
      </c>
    </row>
    <row r="4769" spans="2:2">
      <c r="B4769" s="1" t="s">
        <v>5390</v>
      </c>
    </row>
    <row r="4770" spans="2:2">
      <c r="B4770" s="1" t="s">
        <v>5391</v>
      </c>
    </row>
    <row r="4771" spans="2:2">
      <c r="B4771" s="1" t="s">
        <v>5392</v>
      </c>
    </row>
    <row r="4772" spans="2:2">
      <c r="B4772" s="1" t="s">
        <v>5393</v>
      </c>
    </row>
    <row r="4773" spans="2:2">
      <c r="B4773" s="1" t="s">
        <v>5394</v>
      </c>
    </row>
    <row r="4774" spans="2:2">
      <c r="B4774" s="1" t="s">
        <v>5395</v>
      </c>
    </row>
    <row r="4775" spans="2:2">
      <c r="B4775" s="1" t="s">
        <v>5396</v>
      </c>
    </row>
    <row r="4776" spans="2:2">
      <c r="B4776" s="1" t="s">
        <v>5397</v>
      </c>
    </row>
    <row r="4777" spans="2:2">
      <c r="B4777" s="1" t="s">
        <v>5398</v>
      </c>
    </row>
    <row r="4778" spans="2:2">
      <c r="B4778" s="1" t="s">
        <v>5399</v>
      </c>
    </row>
    <row r="4779" spans="2:2">
      <c r="B4779" s="1" t="s">
        <v>5400</v>
      </c>
    </row>
    <row r="4780" spans="2:2">
      <c r="B4780" s="1" t="s">
        <v>5401</v>
      </c>
    </row>
    <row r="4781" spans="2:2">
      <c r="B4781" s="1" t="s">
        <v>5402</v>
      </c>
    </row>
    <row r="4782" spans="2:2">
      <c r="B4782" s="1" t="s">
        <v>5403</v>
      </c>
    </row>
    <row r="4783" spans="2:2">
      <c r="B4783" s="1" t="s">
        <v>5404</v>
      </c>
    </row>
    <row r="4784" spans="2:2">
      <c r="B4784" s="1" t="s">
        <v>5405</v>
      </c>
    </row>
    <row r="4785" spans="2:2">
      <c r="B4785" s="1" t="s">
        <v>5406</v>
      </c>
    </row>
    <row r="4786" spans="2:2">
      <c r="B4786" s="1" t="s">
        <v>5407</v>
      </c>
    </row>
    <row r="4787" spans="2:2">
      <c r="B4787" s="1" t="s">
        <v>5408</v>
      </c>
    </row>
    <row r="4788" spans="2:2">
      <c r="B4788" s="1" t="s">
        <v>5409</v>
      </c>
    </row>
    <row r="4789" spans="2:2">
      <c r="B4789" s="1" t="s">
        <v>5410</v>
      </c>
    </row>
    <row r="4790" spans="2:2">
      <c r="B4790" s="1" t="s">
        <v>5411</v>
      </c>
    </row>
    <row r="4791" spans="2:2">
      <c r="B4791" s="1" t="s">
        <v>5412</v>
      </c>
    </row>
    <row r="4792" spans="2:2">
      <c r="B4792" s="1" t="s">
        <v>5413</v>
      </c>
    </row>
    <row r="4793" spans="2:2">
      <c r="B4793" s="1" t="s">
        <v>5414</v>
      </c>
    </row>
    <row r="4794" spans="2:2">
      <c r="B4794" s="1" t="s">
        <v>5415</v>
      </c>
    </row>
    <row r="4795" spans="2:2">
      <c r="B4795" s="1" t="s">
        <v>5416</v>
      </c>
    </row>
    <row r="4796" spans="2:2">
      <c r="B4796" s="1" t="s">
        <v>5417</v>
      </c>
    </row>
    <row r="4797" spans="2:2">
      <c r="B4797" s="1" t="s">
        <v>5418</v>
      </c>
    </row>
    <row r="4798" spans="2:2">
      <c r="B4798" s="1" t="s">
        <v>5419</v>
      </c>
    </row>
    <row r="4799" spans="2:2">
      <c r="B4799" s="1" t="s">
        <v>5420</v>
      </c>
    </row>
    <row r="4800" spans="2:2">
      <c r="B4800" s="1" t="s">
        <v>5421</v>
      </c>
    </row>
    <row r="4801" spans="2:2">
      <c r="B4801" s="1" t="s">
        <v>5422</v>
      </c>
    </row>
    <row r="4802" spans="2:2">
      <c r="B4802" s="1" t="s">
        <v>5423</v>
      </c>
    </row>
    <row r="4803" spans="2:2">
      <c r="B4803" s="1" t="s">
        <v>5424</v>
      </c>
    </row>
    <row r="4804" spans="2:2">
      <c r="B4804" s="1" t="s">
        <v>5425</v>
      </c>
    </row>
    <row r="4805" spans="2:2">
      <c r="B4805" s="1" t="s">
        <v>5426</v>
      </c>
    </row>
    <row r="4806" spans="2:2">
      <c r="B4806" s="1" t="s">
        <v>5427</v>
      </c>
    </row>
    <row r="4807" spans="2:2">
      <c r="B4807" s="1" t="s">
        <v>5428</v>
      </c>
    </row>
    <row r="4808" spans="2:2">
      <c r="B4808" s="1" t="s">
        <v>5429</v>
      </c>
    </row>
    <row r="4809" spans="2:2">
      <c r="B4809" s="1" t="s">
        <v>5430</v>
      </c>
    </row>
    <row r="4810" spans="2:2">
      <c r="B4810" s="1" t="s">
        <v>5431</v>
      </c>
    </row>
    <row r="4811" spans="2:2">
      <c r="B4811" s="1" t="s">
        <v>5432</v>
      </c>
    </row>
    <row r="4812" spans="2:2">
      <c r="B4812" s="1" t="s">
        <v>5433</v>
      </c>
    </row>
    <row r="4813" spans="2:2">
      <c r="B4813" s="1" t="s">
        <v>5434</v>
      </c>
    </row>
    <row r="4814" spans="2:2">
      <c r="B4814" s="1" t="s">
        <v>5435</v>
      </c>
    </row>
    <row r="4815" spans="2:2">
      <c r="B4815" s="1" t="s">
        <v>5436</v>
      </c>
    </row>
    <row r="4816" spans="2:2">
      <c r="B4816" s="1" t="s">
        <v>5437</v>
      </c>
    </row>
    <row r="4817" spans="2:2">
      <c r="B4817" s="1" t="s">
        <v>5438</v>
      </c>
    </row>
    <row r="4818" spans="2:2">
      <c r="B4818" s="1" t="s">
        <v>5439</v>
      </c>
    </row>
    <row r="4819" spans="2:2">
      <c r="B4819" s="1" t="s">
        <v>5440</v>
      </c>
    </row>
    <row r="4820" spans="2:2">
      <c r="B4820" s="1" t="s">
        <v>5441</v>
      </c>
    </row>
    <row r="4821" spans="2:2">
      <c r="B4821" s="1" t="s">
        <v>5442</v>
      </c>
    </row>
    <row r="4822" spans="2:2">
      <c r="B4822" s="1" t="s">
        <v>5443</v>
      </c>
    </row>
    <row r="4823" spans="2:2">
      <c r="B4823" s="1" t="s">
        <v>5444</v>
      </c>
    </row>
    <row r="4824" spans="2:2">
      <c r="B4824" s="1" t="s">
        <v>5445</v>
      </c>
    </row>
    <row r="4825" spans="2:2">
      <c r="B4825" s="1" t="s">
        <v>5446</v>
      </c>
    </row>
    <row r="4826" spans="2:2">
      <c r="B4826" s="1" t="s">
        <v>5447</v>
      </c>
    </row>
    <row r="4827" spans="2:2">
      <c r="B4827" s="1" t="s">
        <v>5448</v>
      </c>
    </row>
    <row r="4828" spans="2:2">
      <c r="B4828" s="1" t="s">
        <v>5449</v>
      </c>
    </row>
    <row r="4829" spans="2:2">
      <c r="B4829" s="1" t="s">
        <v>5450</v>
      </c>
    </row>
    <row r="4830" spans="2:2">
      <c r="B4830" s="1" t="s">
        <v>5451</v>
      </c>
    </row>
    <row r="4831" spans="2:2">
      <c r="B4831" s="1" t="s">
        <v>5452</v>
      </c>
    </row>
    <row r="4832" spans="2:2">
      <c r="B4832" s="1" t="s">
        <v>5453</v>
      </c>
    </row>
    <row r="4833" spans="2:2">
      <c r="B4833" s="1" t="s">
        <v>5454</v>
      </c>
    </row>
    <row r="4834" spans="2:2">
      <c r="B4834" s="1" t="s">
        <v>5455</v>
      </c>
    </row>
    <row r="4835" spans="2:2">
      <c r="B4835" s="1" t="s">
        <v>5456</v>
      </c>
    </row>
    <row r="4836" spans="2:2">
      <c r="B4836" s="1" t="s">
        <v>5457</v>
      </c>
    </row>
    <row r="4837" spans="2:2">
      <c r="B4837" s="1" t="s">
        <v>5458</v>
      </c>
    </row>
    <row r="4838" spans="2:2">
      <c r="B4838" s="1" t="s">
        <v>5459</v>
      </c>
    </row>
    <row r="4839" spans="2:2">
      <c r="B4839" s="1" t="s">
        <v>5460</v>
      </c>
    </row>
    <row r="4840" spans="2:2">
      <c r="B4840" s="1" t="s">
        <v>5461</v>
      </c>
    </row>
    <row r="4841" spans="2:2">
      <c r="B4841" s="1" t="s">
        <v>5462</v>
      </c>
    </row>
    <row r="4842" spans="2:2">
      <c r="B4842" s="1" t="s">
        <v>5463</v>
      </c>
    </row>
    <row r="4843" spans="2:2">
      <c r="B4843" s="1" t="s">
        <v>5464</v>
      </c>
    </row>
    <row r="4844" spans="2:2">
      <c r="B4844" s="1" t="s">
        <v>5465</v>
      </c>
    </row>
    <row r="4845" spans="2:2">
      <c r="B4845" s="1" t="s">
        <v>5466</v>
      </c>
    </row>
    <row r="4846" spans="2:2">
      <c r="B4846" s="1" t="s">
        <v>5467</v>
      </c>
    </row>
    <row r="4847" spans="2:2">
      <c r="B4847" s="1" t="s">
        <v>5468</v>
      </c>
    </row>
    <row r="4848" spans="2:2">
      <c r="B4848" s="1" t="s">
        <v>5469</v>
      </c>
    </row>
    <row r="4849" spans="2:2">
      <c r="B4849" s="1" t="s">
        <v>5470</v>
      </c>
    </row>
    <row r="4850" spans="2:2">
      <c r="B4850" s="1" t="s">
        <v>5471</v>
      </c>
    </row>
    <row r="4851" spans="2:2">
      <c r="B4851" s="1" t="s">
        <v>5472</v>
      </c>
    </row>
    <row r="4852" spans="2:2">
      <c r="B4852" s="1" t="s">
        <v>5473</v>
      </c>
    </row>
    <row r="4853" spans="2:2">
      <c r="B4853" s="1" t="s">
        <v>5474</v>
      </c>
    </row>
    <row r="4854" spans="2:2">
      <c r="B4854" s="1" t="s">
        <v>5475</v>
      </c>
    </row>
    <row r="4855" spans="2:2">
      <c r="B4855" s="1" t="s">
        <v>5476</v>
      </c>
    </row>
    <row r="4856" spans="2:2">
      <c r="B4856" s="1" t="s">
        <v>5477</v>
      </c>
    </row>
    <row r="4857" spans="2:2">
      <c r="B4857" s="1" t="s">
        <v>5478</v>
      </c>
    </row>
    <row r="4858" spans="2:2">
      <c r="B4858" s="1" t="s">
        <v>5479</v>
      </c>
    </row>
    <row r="4859" spans="2:2">
      <c r="B4859" s="1" t="s">
        <v>5480</v>
      </c>
    </row>
    <row r="4860" spans="2:2">
      <c r="B4860" s="1" t="s">
        <v>5481</v>
      </c>
    </row>
    <row r="4861" spans="2:2">
      <c r="B4861" s="1" t="s">
        <v>5482</v>
      </c>
    </row>
    <row r="4862" spans="2:2">
      <c r="B4862" s="1" t="s">
        <v>5483</v>
      </c>
    </row>
    <row r="4863" spans="2:2">
      <c r="B4863" s="1" t="s">
        <v>5484</v>
      </c>
    </row>
    <row r="4864" spans="2:2">
      <c r="B4864" s="1" t="s">
        <v>5485</v>
      </c>
    </row>
    <row r="4865" spans="2:2">
      <c r="B4865" s="1" t="s">
        <v>5486</v>
      </c>
    </row>
    <row r="4866" spans="2:2">
      <c r="B4866" s="1" t="s">
        <v>5487</v>
      </c>
    </row>
    <row r="4867" spans="2:2">
      <c r="B4867" s="1" t="s">
        <v>5488</v>
      </c>
    </row>
    <row r="4868" spans="2:2">
      <c r="B4868" s="1" t="s">
        <v>5489</v>
      </c>
    </row>
    <row r="4869" spans="2:2">
      <c r="B4869" s="1" t="s">
        <v>5490</v>
      </c>
    </row>
    <row r="4870" spans="2:2">
      <c r="B4870" s="1" t="s">
        <v>5491</v>
      </c>
    </row>
    <row r="4871" spans="2:2">
      <c r="B4871" s="1" t="s">
        <v>5492</v>
      </c>
    </row>
    <row r="4872" spans="2:2">
      <c r="B4872" s="1" t="s">
        <v>5493</v>
      </c>
    </row>
    <row r="4873" spans="2:2">
      <c r="B4873" s="1" t="s">
        <v>5494</v>
      </c>
    </row>
    <row r="4874" spans="2:2">
      <c r="B4874" s="1" t="s">
        <v>5495</v>
      </c>
    </row>
    <row r="4875" spans="2:2">
      <c r="B4875" s="1" t="s">
        <v>5496</v>
      </c>
    </row>
    <row r="4876" spans="2:2">
      <c r="B4876" s="1" t="s">
        <v>5497</v>
      </c>
    </row>
    <row r="4877" spans="2:2">
      <c r="B4877" s="1" t="s">
        <v>5498</v>
      </c>
    </row>
    <row r="4878" spans="2:2">
      <c r="B4878" s="1" t="s">
        <v>5499</v>
      </c>
    </row>
    <row r="4879" spans="2:2">
      <c r="B4879" s="1" t="s">
        <v>5500</v>
      </c>
    </row>
    <row r="4880" spans="2:2">
      <c r="B4880" s="1" t="s">
        <v>5501</v>
      </c>
    </row>
    <row r="4881" spans="2:2">
      <c r="B4881" s="1" t="s">
        <v>5502</v>
      </c>
    </row>
    <row r="4882" spans="2:2">
      <c r="B4882" s="1" t="s">
        <v>5503</v>
      </c>
    </row>
    <row r="4883" spans="2:2">
      <c r="B4883" s="1" t="s">
        <v>5504</v>
      </c>
    </row>
    <row r="4884" spans="2:2">
      <c r="B4884" s="1" t="s">
        <v>5505</v>
      </c>
    </row>
    <row r="4885" spans="2:2">
      <c r="B4885" s="1" t="s">
        <v>5506</v>
      </c>
    </row>
    <row r="4886" spans="2:2">
      <c r="B4886" s="1" t="s">
        <v>5507</v>
      </c>
    </row>
    <row r="4887" spans="2:2">
      <c r="B4887" s="1" t="s">
        <v>5508</v>
      </c>
    </row>
    <row r="4888" spans="2:2">
      <c r="B4888" s="1" t="s">
        <v>5509</v>
      </c>
    </row>
    <row r="4889" spans="2:2">
      <c r="B4889" s="1" t="s">
        <v>5510</v>
      </c>
    </row>
    <row r="4890" spans="2:2">
      <c r="B4890" s="1" t="s">
        <v>5511</v>
      </c>
    </row>
    <row r="4891" spans="2:2">
      <c r="B4891" s="1" t="s">
        <v>5512</v>
      </c>
    </row>
    <row r="4892" spans="2:2">
      <c r="B4892" s="1" t="s">
        <v>5513</v>
      </c>
    </row>
    <row r="4893" spans="2:2">
      <c r="B4893" s="1" t="s">
        <v>5514</v>
      </c>
    </row>
    <row r="4894" spans="2:2">
      <c r="B4894" s="1" t="s">
        <v>5515</v>
      </c>
    </row>
    <row r="4895" spans="2:2">
      <c r="B4895" s="1" t="s">
        <v>5516</v>
      </c>
    </row>
    <row r="4896" spans="2:2">
      <c r="B4896" s="1" t="s">
        <v>5517</v>
      </c>
    </row>
    <row r="4897" spans="2:2">
      <c r="B4897" s="1" t="s">
        <v>5518</v>
      </c>
    </row>
    <row r="4898" spans="2:2">
      <c r="B4898" s="1" t="s">
        <v>5519</v>
      </c>
    </row>
    <row r="4899" spans="2:2">
      <c r="B4899" s="1" t="s">
        <v>5520</v>
      </c>
    </row>
    <row r="4900" spans="2:2">
      <c r="B4900" s="1" t="s">
        <v>5521</v>
      </c>
    </row>
    <row r="4901" spans="2:2">
      <c r="B4901" s="1" t="s">
        <v>5522</v>
      </c>
    </row>
    <row r="4902" spans="2:2">
      <c r="B4902" s="1" t="s">
        <v>5523</v>
      </c>
    </row>
    <row r="4903" spans="2:2">
      <c r="B4903" s="1" t="s">
        <v>5524</v>
      </c>
    </row>
    <row r="4904" spans="2:2">
      <c r="B4904" s="1" t="s">
        <v>5525</v>
      </c>
    </row>
    <row r="4905" spans="2:2">
      <c r="B4905" s="1" t="s">
        <v>5526</v>
      </c>
    </row>
    <row r="4906" spans="2:2">
      <c r="B4906" s="1" t="s">
        <v>5527</v>
      </c>
    </row>
    <row r="4907" spans="2:2">
      <c r="B4907" s="1" t="s">
        <v>5528</v>
      </c>
    </row>
    <row r="4908" spans="2:2">
      <c r="B4908" s="1" t="s">
        <v>5529</v>
      </c>
    </row>
    <row r="4909" spans="2:2">
      <c r="B4909" s="1" t="s">
        <v>5530</v>
      </c>
    </row>
    <row r="4910" spans="2:2">
      <c r="B4910" s="1" t="s">
        <v>5531</v>
      </c>
    </row>
    <row r="4911" spans="2:2">
      <c r="B4911" s="1" t="s">
        <v>5532</v>
      </c>
    </row>
    <row r="4912" spans="2:2">
      <c r="B4912" s="1" t="s">
        <v>5533</v>
      </c>
    </row>
    <row r="4913" spans="2:2">
      <c r="B4913" s="1" t="s">
        <v>5534</v>
      </c>
    </row>
    <row r="4914" spans="2:2">
      <c r="B4914" s="1" t="s">
        <v>5535</v>
      </c>
    </row>
    <row r="4915" spans="2:2">
      <c r="B4915" s="1" t="s">
        <v>5536</v>
      </c>
    </row>
    <row r="4916" spans="2:2">
      <c r="B4916" s="1" t="s">
        <v>5537</v>
      </c>
    </row>
    <row r="4917" spans="2:2">
      <c r="B4917" s="1" t="s">
        <v>5538</v>
      </c>
    </row>
    <row r="4918" spans="2:2">
      <c r="B4918" s="1" t="s">
        <v>5539</v>
      </c>
    </row>
    <row r="4919" spans="2:2">
      <c r="B4919" s="1" t="s">
        <v>5540</v>
      </c>
    </row>
    <row r="4920" spans="2:2">
      <c r="B4920" s="1" t="s">
        <v>5541</v>
      </c>
    </row>
    <row r="4921" spans="2:2">
      <c r="B4921" s="1" t="s">
        <v>5542</v>
      </c>
    </row>
    <row r="4922" spans="2:2">
      <c r="B4922" s="1" t="s">
        <v>5543</v>
      </c>
    </row>
    <row r="4923" spans="2:2">
      <c r="B4923" s="1" t="s">
        <v>5544</v>
      </c>
    </row>
    <row r="4924" spans="2:2">
      <c r="B4924" s="1" t="s">
        <v>5545</v>
      </c>
    </row>
    <row r="4925" spans="2:2">
      <c r="B4925" s="1" t="s">
        <v>5546</v>
      </c>
    </row>
    <row r="4926" spans="2:2">
      <c r="B4926" s="1" t="s">
        <v>5547</v>
      </c>
    </row>
    <row r="4927" spans="2:2">
      <c r="B4927" s="1" t="s">
        <v>5548</v>
      </c>
    </row>
    <row r="4928" spans="2:2">
      <c r="B4928" s="1" t="s">
        <v>5549</v>
      </c>
    </row>
    <row r="4929" spans="2:2">
      <c r="B4929" s="1" t="s">
        <v>5550</v>
      </c>
    </row>
    <row r="4930" spans="2:2">
      <c r="B4930" s="1" t="s">
        <v>5551</v>
      </c>
    </row>
    <row r="4931" spans="2:2">
      <c r="B4931" s="1" t="s">
        <v>5552</v>
      </c>
    </row>
    <row r="4932" spans="2:2">
      <c r="B4932" s="1" t="s">
        <v>5553</v>
      </c>
    </row>
    <row r="4933" spans="2:2">
      <c r="B4933" s="1" t="s">
        <v>5554</v>
      </c>
    </row>
    <row r="4934" spans="2:2">
      <c r="B4934" s="1" t="s">
        <v>5555</v>
      </c>
    </row>
    <row r="4935" spans="2:2">
      <c r="B4935" s="1" t="s">
        <v>5556</v>
      </c>
    </row>
    <row r="4936" spans="2:2">
      <c r="B4936" s="1" t="s">
        <v>5557</v>
      </c>
    </row>
    <row r="4937" spans="2:2">
      <c r="B4937" s="1" t="s">
        <v>5558</v>
      </c>
    </row>
    <row r="4938" spans="2:2">
      <c r="B4938" s="1" t="s">
        <v>5559</v>
      </c>
    </row>
    <row r="4939" spans="2:2">
      <c r="B4939" s="1" t="s">
        <v>5560</v>
      </c>
    </row>
    <row r="4940" spans="2:2">
      <c r="B4940" s="1" t="s">
        <v>5561</v>
      </c>
    </row>
    <row r="4941" spans="2:2">
      <c r="B4941" s="1" t="s">
        <v>5562</v>
      </c>
    </row>
    <row r="4942" spans="2:2">
      <c r="B4942" s="1" t="s">
        <v>5563</v>
      </c>
    </row>
    <row r="4943" spans="2:2">
      <c r="B4943" s="1" t="s">
        <v>5564</v>
      </c>
    </row>
    <row r="4944" spans="2:2">
      <c r="B4944" s="1" t="s">
        <v>5565</v>
      </c>
    </row>
    <row r="4945" spans="2:2">
      <c r="B4945" s="1" t="s">
        <v>5566</v>
      </c>
    </row>
    <row r="4946" spans="2:2">
      <c r="B4946" s="1" t="s">
        <v>5567</v>
      </c>
    </row>
    <row r="4947" spans="2:2">
      <c r="B4947" s="1" t="s">
        <v>5568</v>
      </c>
    </row>
    <row r="4948" spans="2:2">
      <c r="B4948" s="1" t="s">
        <v>5569</v>
      </c>
    </row>
    <row r="4949" spans="2:2">
      <c r="B4949" s="1" t="s">
        <v>5570</v>
      </c>
    </row>
    <row r="4950" spans="2:2">
      <c r="B4950" s="1" t="s">
        <v>5571</v>
      </c>
    </row>
    <row r="4951" spans="2:2">
      <c r="B4951" s="1" t="s">
        <v>5572</v>
      </c>
    </row>
    <row r="4952" spans="2:2">
      <c r="B4952" s="1" t="s">
        <v>5573</v>
      </c>
    </row>
    <row r="4953" spans="2:2">
      <c r="B4953" s="1" t="s">
        <v>5574</v>
      </c>
    </row>
    <row r="4954" spans="2:2">
      <c r="B4954" s="1" t="s">
        <v>5575</v>
      </c>
    </row>
    <row r="4955" spans="2:2">
      <c r="B4955" s="1" t="s">
        <v>5576</v>
      </c>
    </row>
    <row r="4956" spans="2:2">
      <c r="B4956" s="1" t="s">
        <v>5577</v>
      </c>
    </row>
    <row r="4957" spans="2:2">
      <c r="B4957" s="1" t="s">
        <v>5578</v>
      </c>
    </row>
    <row r="4958" spans="2:2">
      <c r="B4958" s="1" t="s">
        <v>5579</v>
      </c>
    </row>
    <row r="4959" spans="2:2">
      <c r="B4959" s="1" t="s">
        <v>5580</v>
      </c>
    </row>
    <row r="4960" spans="2:2">
      <c r="B4960" s="1" t="s">
        <v>5581</v>
      </c>
    </row>
    <row r="4961" spans="2:2">
      <c r="B4961" s="1" t="s">
        <v>5582</v>
      </c>
    </row>
    <row r="4962" spans="2:2">
      <c r="B4962" s="1" t="s">
        <v>5583</v>
      </c>
    </row>
    <row r="4963" spans="2:2">
      <c r="B4963" s="1" t="s">
        <v>5584</v>
      </c>
    </row>
    <row r="4964" spans="2:2">
      <c r="B4964" s="1" t="s">
        <v>5585</v>
      </c>
    </row>
    <row r="4965" spans="2:2">
      <c r="B4965" s="1" t="s">
        <v>5586</v>
      </c>
    </row>
    <row r="4966" spans="2:2">
      <c r="B4966" s="1" t="s">
        <v>5587</v>
      </c>
    </row>
    <row r="4967" spans="2:2">
      <c r="B4967" s="1" t="s">
        <v>5588</v>
      </c>
    </row>
    <row r="4968" spans="2:2">
      <c r="B4968" s="1" t="s">
        <v>5589</v>
      </c>
    </row>
    <row r="4969" spans="2:2">
      <c r="B4969" s="1" t="s">
        <v>5590</v>
      </c>
    </row>
    <row r="4970" spans="2:2">
      <c r="B4970" s="1" t="s">
        <v>5591</v>
      </c>
    </row>
    <row r="4971" spans="2:2">
      <c r="B4971" s="1" t="s">
        <v>5592</v>
      </c>
    </row>
    <row r="4972" spans="2:2">
      <c r="B4972" s="1" t="s">
        <v>5593</v>
      </c>
    </row>
    <row r="4973" spans="2:2">
      <c r="B4973" s="1" t="s">
        <v>5594</v>
      </c>
    </row>
    <row r="4974" spans="2:2">
      <c r="B4974" s="1" t="s">
        <v>5595</v>
      </c>
    </row>
    <row r="4975" spans="2:2">
      <c r="B4975" s="1" t="s">
        <v>5596</v>
      </c>
    </row>
    <row r="4976" spans="2:2">
      <c r="B4976" s="1" t="s">
        <v>5597</v>
      </c>
    </row>
    <row r="4977" spans="2:2">
      <c r="B4977" s="1" t="s">
        <v>5598</v>
      </c>
    </row>
    <row r="4978" spans="2:2">
      <c r="B4978" s="1" t="s">
        <v>5599</v>
      </c>
    </row>
    <row r="4979" spans="2:2">
      <c r="B4979" s="1" t="s">
        <v>5600</v>
      </c>
    </row>
    <row r="4980" spans="2:2">
      <c r="B4980" s="1" t="s">
        <v>5601</v>
      </c>
    </row>
    <row r="4981" spans="2:2">
      <c r="B4981" s="1" t="s">
        <v>5602</v>
      </c>
    </row>
    <row r="4982" spans="2:2">
      <c r="B4982" s="1" t="s">
        <v>5603</v>
      </c>
    </row>
    <row r="4983" spans="2:2">
      <c r="B4983" s="1" t="s">
        <v>5604</v>
      </c>
    </row>
    <row r="4984" spans="2:2">
      <c r="B4984" s="1" t="s">
        <v>5605</v>
      </c>
    </row>
    <row r="4985" spans="2:2">
      <c r="B4985" s="1" t="s">
        <v>5606</v>
      </c>
    </row>
    <row r="4986" spans="2:2">
      <c r="B4986" s="1" t="s">
        <v>5607</v>
      </c>
    </row>
    <row r="4987" spans="2:2">
      <c r="B4987" s="1" t="s">
        <v>5608</v>
      </c>
    </row>
    <row r="4988" spans="2:2">
      <c r="B4988" s="1" t="s">
        <v>5609</v>
      </c>
    </row>
    <row r="4989" spans="2:2">
      <c r="B4989" s="1" t="s">
        <v>5610</v>
      </c>
    </row>
    <row r="4990" spans="2:2">
      <c r="B4990" s="1" t="s">
        <v>5611</v>
      </c>
    </row>
    <row r="4991" spans="2:2">
      <c r="B4991" s="1" t="s">
        <v>5612</v>
      </c>
    </row>
    <row r="4992" spans="2:2">
      <c r="B4992" s="1" t="s">
        <v>5613</v>
      </c>
    </row>
    <row r="4993" spans="2:2">
      <c r="B4993" s="1" t="s">
        <v>5614</v>
      </c>
    </row>
    <row r="4994" spans="2:2">
      <c r="B4994" s="1" t="s">
        <v>5615</v>
      </c>
    </row>
    <row r="4995" spans="2:2">
      <c r="B4995" s="1" t="s">
        <v>5616</v>
      </c>
    </row>
    <row r="4996" spans="2:2">
      <c r="B4996" s="1" t="s">
        <v>5617</v>
      </c>
    </row>
    <row r="4997" spans="2:2">
      <c r="B4997" s="1" t="s">
        <v>5618</v>
      </c>
    </row>
    <row r="4998" spans="2:2">
      <c r="B4998" s="1" t="s">
        <v>5619</v>
      </c>
    </row>
    <row r="4999" spans="2:2">
      <c r="B4999" s="1" t="s">
        <v>5620</v>
      </c>
    </row>
    <row r="5000" spans="2:2">
      <c r="B5000" s="1" t="s">
        <v>5621</v>
      </c>
    </row>
    <row r="5001" spans="2:2">
      <c r="B5001" s="1" t="s">
        <v>5622</v>
      </c>
    </row>
    <row r="5002" spans="2:2">
      <c r="B5002" s="1" t="s">
        <v>5623</v>
      </c>
    </row>
    <row r="5003" spans="2:2">
      <c r="B5003" s="1" t="s">
        <v>5624</v>
      </c>
    </row>
    <row r="5004" spans="2:2">
      <c r="B5004" s="1" t="s">
        <v>5625</v>
      </c>
    </row>
    <row r="5005" spans="2:2">
      <c r="B5005" s="1" t="s">
        <v>5626</v>
      </c>
    </row>
    <row r="5006" spans="2:2">
      <c r="B5006" s="1" t="s">
        <v>5627</v>
      </c>
    </row>
    <row r="5007" spans="2:2">
      <c r="B5007" s="1" t="s">
        <v>5628</v>
      </c>
    </row>
    <row r="5008" spans="2:2">
      <c r="B5008" s="1" t="s">
        <v>5629</v>
      </c>
    </row>
    <row r="5009" spans="2:2">
      <c r="B5009" s="1" t="s">
        <v>5630</v>
      </c>
    </row>
    <row r="5010" spans="2:2">
      <c r="B5010" s="1" t="s">
        <v>5631</v>
      </c>
    </row>
    <row r="5011" spans="2:2">
      <c r="B5011" s="1" t="s">
        <v>5632</v>
      </c>
    </row>
    <row r="5012" spans="2:2">
      <c r="B5012" s="1" t="s">
        <v>5633</v>
      </c>
    </row>
    <row r="5013" spans="2:2">
      <c r="B5013" s="1" t="s">
        <v>5634</v>
      </c>
    </row>
    <row r="5014" spans="2:2">
      <c r="B5014" s="1" t="s">
        <v>5635</v>
      </c>
    </row>
    <row r="5015" spans="2:2">
      <c r="B5015" s="1" t="s">
        <v>5636</v>
      </c>
    </row>
    <row r="5016" spans="2:2">
      <c r="B5016" s="1" t="s">
        <v>5637</v>
      </c>
    </row>
    <row r="5017" spans="2:2">
      <c r="B5017" s="1" t="s">
        <v>5638</v>
      </c>
    </row>
    <row r="5018" spans="2:2">
      <c r="B5018" s="1" t="s">
        <v>5639</v>
      </c>
    </row>
    <row r="5019" spans="2:2">
      <c r="B5019" s="1" t="s">
        <v>5640</v>
      </c>
    </row>
    <row r="5020" spans="2:2">
      <c r="B5020" s="1" t="s">
        <v>5641</v>
      </c>
    </row>
    <row r="5021" spans="2:2">
      <c r="B5021" s="1" t="s">
        <v>5642</v>
      </c>
    </row>
    <row r="5022" spans="2:2">
      <c r="B5022" s="1" t="s">
        <v>5643</v>
      </c>
    </row>
    <row r="5023" spans="2:2">
      <c r="B5023" s="1" t="s">
        <v>5644</v>
      </c>
    </row>
    <row r="5024" spans="2:2">
      <c r="B5024" s="1" t="s">
        <v>5645</v>
      </c>
    </row>
    <row r="5025" spans="2:2">
      <c r="B5025" s="1" t="s">
        <v>5646</v>
      </c>
    </row>
    <row r="5026" spans="2:2">
      <c r="B5026" s="1" t="s">
        <v>5647</v>
      </c>
    </row>
    <row r="5027" spans="2:2">
      <c r="B5027" s="1" t="s">
        <v>5648</v>
      </c>
    </row>
    <row r="5028" spans="2:2">
      <c r="B5028" s="1" t="s">
        <v>5649</v>
      </c>
    </row>
    <row r="5029" spans="2:2">
      <c r="B5029" s="1" t="s">
        <v>5650</v>
      </c>
    </row>
    <row r="5030" spans="2:2">
      <c r="B5030" s="1" t="s">
        <v>5651</v>
      </c>
    </row>
    <row r="5031" spans="2:2">
      <c r="B5031" s="1" t="s">
        <v>5652</v>
      </c>
    </row>
    <row r="5032" spans="2:2">
      <c r="B5032" s="1" t="s">
        <v>5653</v>
      </c>
    </row>
    <row r="5033" spans="2:2">
      <c r="B5033" s="1" t="s">
        <v>5654</v>
      </c>
    </row>
    <row r="5034" spans="2:2">
      <c r="B5034" s="1" t="s">
        <v>5655</v>
      </c>
    </row>
    <row r="5035" spans="2:2">
      <c r="B5035" s="1" t="s">
        <v>5656</v>
      </c>
    </row>
    <row r="5036" spans="2:2">
      <c r="B5036" s="1" t="s">
        <v>5657</v>
      </c>
    </row>
    <row r="5037" spans="2:2">
      <c r="B5037" s="1" t="s">
        <v>5658</v>
      </c>
    </row>
    <row r="5038" spans="2:2">
      <c r="B5038" s="1" t="s">
        <v>5659</v>
      </c>
    </row>
    <row r="5039" spans="2:2">
      <c r="B5039" s="1" t="s">
        <v>5660</v>
      </c>
    </row>
    <row r="5040" spans="2:2">
      <c r="B5040" s="1" t="s">
        <v>5661</v>
      </c>
    </row>
    <row r="5041" spans="2:2">
      <c r="B5041" s="1" t="s">
        <v>5662</v>
      </c>
    </row>
    <row r="5042" spans="2:2">
      <c r="B5042" s="1" t="s">
        <v>5663</v>
      </c>
    </row>
    <row r="5043" spans="2:2">
      <c r="B5043" s="1" t="s">
        <v>5664</v>
      </c>
    </row>
    <row r="5044" spans="2:2">
      <c r="B5044" s="1" t="s">
        <v>5665</v>
      </c>
    </row>
    <row r="5045" spans="2:2">
      <c r="B5045" s="1" t="s">
        <v>5666</v>
      </c>
    </row>
    <row r="5046" spans="2:2">
      <c r="B5046" s="1" t="s">
        <v>5667</v>
      </c>
    </row>
    <row r="5047" spans="2:2">
      <c r="B5047" s="1" t="s">
        <v>5668</v>
      </c>
    </row>
    <row r="5048" spans="2:2">
      <c r="B5048" s="1" t="s">
        <v>5669</v>
      </c>
    </row>
    <row r="5049" spans="2:2">
      <c r="B5049" s="1" t="s">
        <v>5670</v>
      </c>
    </row>
    <row r="5050" spans="2:2">
      <c r="B5050" s="1" t="s">
        <v>5671</v>
      </c>
    </row>
    <row r="5051" spans="2:2">
      <c r="B5051" s="1" t="s">
        <v>5672</v>
      </c>
    </row>
    <row r="5052" spans="2:2">
      <c r="B5052" s="1" t="s">
        <v>5673</v>
      </c>
    </row>
    <row r="5053" spans="2:2">
      <c r="B5053" s="1" t="s">
        <v>5674</v>
      </c>
    </row>
    <row r="5054" spans="2:2">
      <c r="B5054" s="1" t="s">
        <v>5675</v>
      </c>
    </row>
    <row r="5055" spans="2:2">
      <c r="B5055" s="1" t="s">
        <v>5676</v>
      </c>
    </row>
    <row r="5056" spans="2:2">
      <c r="B5056" s="1" t="s">
        <v>5677</v>
      </c>
    </row>
    <row r="5057" spans="2:2">
      <c r="B5057" s="1" t="s">
        <v>5678</v>
      </c>
    </row>
    <row r="5058" spans="2:2">
      <c r="B5058" s="1" t="s">
        <v>477</v>
      </c>
    </row>
    <row r="5059" spans="2:2">
      <c r="B5059" s="1" t="s">
        <v>5679</v>
      </c>
    </row>
    <row r="5060" spans="2:2">
      <c r="B5060" s="1" t="s">
        <v>5680</v>
      </c>
    </row>
    <row r="5061" spans="2:2">
      <c r="B5061" s="1" t="s">
        <v>5681</v>
      </c>
    </row>
    <row r="5062" spans="2:2">
      <c r="B5062" s="1" t="s">
        <v>5682</v>
      </c>
    </row>
    <row r="5063" spans="2:2">
      <c r="B5063" s="1" t="s">
        <v>5683</v>
      </c>
    </row>
    <row r="5064" spans="2:2">
      <c r="B5064" s="1" t="s">
        <v>5684</v>
      </c>
    </row>
    <row r="5065" spans="2:2">
      <c r="B5065" s="1" t="s">
        <v>5685</v>
      </c>
    </row>
    <row r="5066" spans="2:2">
      <c r="B5066" s="1" t="s">
        <v>5686</v>
      </c>
    </row>
    <row r="5067" spans="2:2">
      <c r="B5067" s="1" t="s">
        <v>5687</v>
      </c>
    </row>
    <row r="5068" spans="2:2">
      <c r="B5068" s="1" t="s">
        <v>5688</v>
      </c>
    </row>
    <row r="5069" spans="2:2">
      <c r="B5069" s="1" t="s">
        <v>5689</v>
      </c>
    </row>
    <row r="5070" spans="2:2">
      <c r="B5070" s="1" t="s">
        <v>5690</v>
      </c>
    </row>
    <row r="5071" spans="2:2">
      <c r="B5071" s="1" t="s">
        <v>5691</v>
      </c>
    </row>
    <row r="5072" spans="2:2">
      <c r="B5072" s="1" t="s">
        <v>5692</v>
      </c>
    </row>
    <row r="5073" spans="2:2">
      <c r="B5073" s="1" t="s">
        <v>5693</v>
      </c>
    </row>
    <row r="5074" spans="2:2">
      <c r="B5074" s="1" t="s">
        <v>5694</v>
      </c>
    </row>
    <row r="5075" spans="2:2">
      <c r="B5075" s="1" t="s">
        <v>5695</v>
      </c>
    </row>
    <row r="5076" spans="2:2">
      <c r="B5076" s="1" t="s">
        <v>5696</v>
      </c>
    </row>
    <row r="5077" spans="2:2">
      <c r="B5077" s="1" t="s">
        <v>5697</v>
      </c>
    </row>
    <row r="5078" spans="2:2">
      <c r="B5078" s="1" t="s">
        <v>5698</v>
      </c>
    </row>
    <row r="5079" spans="2:2">
      <c r="B5079" s="1" t="s">
        <v>5699</v>
      </c>
    </row>
    <row r="5080" spans="2:2">
      <c r="B5080" s="1" t="s">
        <v>5700</v>
      </c>
    </row>
    <row r="5081" spans="2:2">
      <c r="B5081" s="1" t="s">
        <v>5701</v>
      </c>
    </row>
    <row r="5082" spans="2:2">
      <c r="B5082" s="1" t="s">
        <v>5702</v>
      </c>
    </row>
    <row r="5083" spans="2:2">
      <c r="B5083" s="1" t="s">
        <v>5703</v>
      </c>
    </row>
    <row r="5084" spans="2:2">
      <c r="B5084" s="1" t="s">
        <v>5704</v>
      </c>
    </row>
    <row r="5085" spans="2:2">
      <c r="B5085" s="1" t="s">
        <v>5705</v>
      </c>
    </row>
    <row r="5086" spans="2:2">
      <c r="B5086" s="1" t="s">
        <v>5706</v>
      </c>
    </row>
    <row r="5087" spans="2:2">
      <c r="B5087" s="1" t="s">
        <v>5707</v>
      </c>
    </row>
    <row r="5088" spans="2:2">
      <c r="B5088" s="1" t="s">
        <v>5708</v>
      </c>
    </row>
    <row r="5089" spans="2:2">
      <c r="B5089" s="1" t="s">
        <v>5709</v>
      </c>
    </row>
    <row r="5090" spans="2:2">
      <c r="B5090" s="1" t="s">
        <v>5710</v>
      </c>
    </row>
    <row r="5091" spans="2:2">
      <c r="B5091" s="1" t="s">
        <v>5711</v>
      </c>
    </row>
    <row r="5092" spans="2:2">
      <c r="B5092" s="1" t="s">
        <v>5712</v>
      </c>
    </row>
    <row r="5093" spans="2:2">
      <c r="B5093" s="1" t="s">
        <v>5713</v>
      </c>
    </row>
    <row r="5094" spans="2:2">
      <c r="B5094" s="1" t="s">
        <v>5714</v>
      </c>
    </row>
    <row r="5095" spans="2:2">
      <c r="B5095" s="1" t="s">
        <v>5715</v>
      </c>
    </row>
    <row r="5096" spans="2:2">
      <c r="B5096" s="1" t="s">
        <v>5716</v>
      </c>
    </row>
    <row r="5097" spans="2:2">
      <c r="B5097" s="1" t="s">
        <v>5717</v>
      </c>
    </row>
    <row r="5098" spans="2:2">
      <c r="B5098" s="1" t="s">
        <v>5718</v>
      </c>
    </row>
    <row r="5099" spans="2:2">
      <c r="B5099" s="1" t="s">
        <v>5719</v>
      </c>
    </row>
    <row r="5100" spans="2:2">
      <c r="B5100" s="1" t="s">
        <v>5720</v>
      </c>
    </row>
    <row r="5101" spans="2:2">
      <c r="B5101" s="1" t="s">
        <v>5721</v>
      </c>
    </row>
    <row r="5102" spans="2:2">
      <c r="B5102" s="1" t="s">
        <v>5722</v>
      </c>
    </row>
    <row r="5103" spans="2:2">
      <c r="B5103" s="1" t="s">
        <v>5723</v>
      </c>
    </row>
    <row r="5104" spans="2:2">
      <c r="B5104" s="1" t="s">
        <v>5724</v>
      </c>
    </row>
    <row r="5105" spans="2:2">
      <c r="B5105" s="1" t="s">
        <v>5725</v>
      </c>
    </row>
    <row r="5106" spans="2:2">
      <c r="B5106" s="1" t="s">
        <v>5726</v>
      </c>
    </row>
    <row r="5107" spans="2:2">
      <c r="B5107" s="1" t="s">
        <v>5727</v>
      </c>
    </row>
    <row r="5108" spans="2:2">
      <c r="B5108" s="1" t="s">
        <v>5728</v>
      </c>
    </row>
    <row r="5109" spans="2:2">
      <c r="B5109" s="1" t="s">
        <v>5729</v>
      </c>
    </row>
    <row r="5110" spans="2:2">
      <c r="B5110" s="1" t="s">
        <v>5730</v>
      </c>
    </row>
    <row r="5111" spans="2:2">
      <c r="B5111" s="1" t="s">
        <v>5731</v>
      </c>
    </row>
    <row r="5112" spans="2:2">
      <c r="B5112" s="1" t="s">
        <v>5732</v>
      </c>
    </row>
    <row r="5113" spans="2:2">
      <c r="B5113" s="1" t="s">
        <v>5733</v>
      </c>
    </row>
    <row r="5114" spans="2:2">
      <c r="B5114" s="1" t="s">
        <v>5734</v>
      </c>
    </row>
    <row r="5115" spans="2:2">
      <c r="B5115" s="1" t="s">
        <v>5735</v>
      </c>
    </row>
    <row r="5116" spans="2:2">
      <c r="B5116" s="1" t="s">
        <v>5736</v>
      </c>
    </row>
    <row r="5117" spans="2:2">
      <c r="B5117" s="1" t="s">
        <v>5737</v>
      </c>
    </row>
    <row r="5118" spans="2:2">
      <c r="B5118" s="1" t="s">
        <v>5738</v>
      </c>
    </row>
    <row r="5119" spans="2:2">
      <c r="B5119" s="1" t="s">
        <v>5739</v>
      </c>
    </row>
    <row r="5120" spans="2:2">
      <c r="B5120" s="1" t="s">
        <v>5740</v>
      </c>
    </row>
    <row r="5121" spans="2:2">
      <c r="B5121" s="1" t="s">
        <v>5741</v>
      </c>
    </row>
    <row r="5122" spans="2:2">
      <c r="B5122" s="1" t="s">
        <v>5742</v>
      </c>
    </row>
    <row r="5123" spans="2:2">
      <c r="B5123" s="1" t="s">
        <v>5743</v>
      </c>
    </row>
    <row r="5124" spans="2:2">
      <c r="B5124" s="1" t="s">
        <v>5744</v>
      </c>
    </row>
    <row r="5125" spans="2:2">
      <c r="B5125" s="1" t="s">
        <v>5745</v>
      </c>
    </row>
    <row r="5126" spans="2:2">
      <c r="B5126" s="1" t="s">
        <v>5746</v>
      </c>
    </row>
    <row r="5127" spans="2:2">
      <c r="B5127" s="1" t="s">
        <v>5747</v>
      </c>
    </row>
    <row r="5128" spans="2:2">
      <c r="B5128" s="1" t="s">
        <v>5748</v>
      </c>
    </row>
    <row r="5129" spans="2:2">
      <c r="B5129" s="1" t="s">
        <v>5749</v>
      </c>
    </row>
    <row r="5130" spans="2:2">
      <c r="B5130" s="1" t="s">
        <v>5750</v>
      </c>
    </row>
    <row r="5131" spans="2:2">
      <c r="B5131" s="1" t="s">
        <v>5751</v>
      </c>
    </row>
    <row r="5132" spans="2:2">
      <c r="B5132" s="1" t="s">
        <v>5752</v>
      </c>
    </row>
    <row r="5133" spans="2:2">
      <c r="B5133" s="1" t="s">
        <v>5753</v>
      </c>
    </row>
    <row r="5134" spans="2:2">
      <c r="B5134" s="1" t="s">
        <v>5754</v>
      </c>
    </row>
    <row r="5135" spans="2:2">
      <c r="B5135" s="1" t="s">
        <v>5755</v>
      </c>
    </row>
    <row r="5136" spans="2:2">
      <c r="B5136" s="1" t="s">
        <v>5756</v>
      </c>
    </row>
    <row r="5137" spans="2:2">
      <c r="B5137" s="1" t="s">
        <v>5757</v>
      </c>
    </row>
    <row r="5138" spans="2:2">
      <c r="B5138" s="1" t="s">
        <v>5758</v>
      </c>
    </row>
    <row r="5139" spans="2:2">
      <c r="B5139" s="1" t="s">
        <v>5759</v>
      </c>
    </row>
    <row r="5140" spans="2:2">
      <c r="B5140" s="1" t="s">
        <v>5760</v>
      </c>
    </row>
    <row r="5141" spans="2:2">
      <c r="B5141" s="1" t="s">
        <v>5761</v>
      </c>
    </row>
    <row r="5142" spans="2:2">
      <c r="B5142" s="1" t="s">
        <v>5762</v>
      </c>
    </row>
    <row r="5143" spans="2:2">
      <c r="B5143" s="1" t="s">
        <v>5763</v>
      </c>
    </row>
    <row r="5144" spans="2:2">
      <c r="B5144" s="1" t="s">
        <v>5764</v>
      </c>
    </row>
    <row r="5145" spans="2:2">
      <c r="B5145" s="1" t="s">
        <v>5765</v>
      </c>
    </row>
    <row r="5146" spans="2:2">
      <c r="B5146" s="1" t="s">
        <v>5766</v>
      </c>
    </row>
    <row r="5147" spans="2:2">
      <c r="B5147" s="1" t="s">
        <v>5767</v>
      </c>
    </row>
    <row r="5148" spans="2:2">
      <c r="B5148" s="1" t="s">
        <v>5768</v>
      </c>
    </row>
    <row r="5149" spans="2:2">
      <c r="B5149" s="1" t="s">
        <v>5769</v>
      </c>
    </row>
    <row r="5150" spans="2:2">
      <c r="B5150" s="1" t="s">
        <v>5770</v>
      </c>
    </row>
    <row r="5151" spans="2:2">
      <c r="B5151" s="1" t="s">
        <v>5771</v>
      </c>
    </row>
    <row r="5152" spans="2:2">
      <c r="B5152" s="1" t="s">
        <v>5772</v>
      </c>
    </row>
    <row r="5153" spans="2:2">
      <c r="B5153" s="1" t="s">
        <v>5773</v>
      </c>
    </row>
    <row r="5154" spans="2:2">
      <c r="B5154" s="1" t="s">
        <v>5774</v>
      </c>
    </row>
    <row r="5155" spans="2:2">
      <c r="B5155" s="1" t="s">
        <v>5775</v>
      </c>
    </row>
    <row r="5156" spans="2:2">
      <c r="B5156" s="1" t="s">
        <v>5776</v>
      </c>
    </row>
    <row r="5157" spans="2:2">
      <c r="B5157" s="1" t="s">
        <v>5777</v>
      </c>
    </row>
    <row r="5158" spans="2:2">
      <c r="B5158" s="1" t="s">
        <v>5778</v>
      </c>
    </row>
    <row r="5159" spans="2:2">
      <c r="B5159" s="1" t="s">
        <v>5779</v>
      </c>
    </row>
    <row r="5160" spans="2:2">
      <c r="B5160" s="1" t="s">
        <v>5780</v>
      </c>
    </row>
    <row r="5161" spans="2:2">
      <c r="B5161" s="1" t="s">
        <v>5781</v>
      </c>
    </row>
    <row r="5162" spans="2:2">
      <c r="B5162" s="1" t="s">
        <v>5782</v>
      </c>
    </row>
    <row r="5163" spans="2:2">
      <c r="B5163" s="1" t="s">
        <v>5783</v>
      </c>
    </row>
    <row r="5164" spans="2:2">
      <c r="B5164" s="1" t="s">
        <v>5784</v>
      </c>
    </row>
    <row r="5165" spans="2:2">
      <c r="B5165" s="1" t="s">
        <v>5785</v>
      </c>
    </row>
    <row r="5166" spans="2:2">
      <c r="B5166" s="1" t="s">
        <v>5786</v>
      </c>
    </row>
    <row r="5167" spans="2:2">
      <c r="B5167" s="1" t="s">
        <v>5787</v>
      </c>
    </row>
    <row r="5168" spans="2:2">
      <c r="B5168" s="1" t="s">
        <v>5788</v>
      </c>
    </row>
    <row r="5169" spans="2:2">
      <c r="B5169" s="1" t="s">
        <v>5789</v>
      </c>
    </row>
    <row r="5170" spans="2:2">
      <c r="B5170" s="1" t="s">
        <v>5790</v>
      </c>
    </row>
    <row r="5171" spans="2:2">
      <c r="B5171" s="1" t="s">
        <v>5791</v>
      </c>
    </row>
    <row r="5172" spans="2:2">
      <c r="B5172" s="1" t="s">
        <v>5792</v>
      </c>
    </row>
    <row r="5173" spans="2:2">
      <c r="B5173" s="1" t="s">
        <v>5793</v>
      </c>
    </row>
    <row r="5174" spans="2:2">
      <c r="B5174" s="1" t="s">
        <v>5794</v>
      </c>
    </row>
    <row r="5175" spans="2:2">
      <c r="B5175" s="1" t="s">
        <v>5795</v>
      </c>
    </row>
    <row r="5176" spans="2:2">
      <c r="B5176" s="1" t="s">
        <v>5796</v>
      </c>
    </row>
    <row r="5177" spans="2:2">
      <c r="B5177" s="1" t="s">
        <v>5797</v>
      </c>
    </row>
    <row r="5178" spans="2:2">
      <c r="B5178" s="1" t="s">
        <v>5798</v>
      </c>
    </row>
    <row r="5179" spans="2:2">
      <c r="B5179" s="1" t="s">
        <v>5799</v>
      </c>
    </row>
    <row r="5180" spans="2:2">
      <c r="B5180" s="1" t="s">
        <v>5800</v>
      </c>
    </row>
    <row r="5181" spans="2:2">
      <c r="B5181" s="1" t="s">
        <v>5801</v>
      </c>
    </row>
    <row r="5182" spans="2:2">
      <c r="B5182" s="1" t="s">
        <v>5802</v>
      </c>
    </row>
    <row r="5183" spans="2:2">
      <c r="B5183" s="1" t="s">
        <v>5803</v>
      </c>
    </row>
    <row r="5184" spans="2:2">
      <c r="B5184" s="1" t="s">
        <v>5804</v>
      </c>
    </row>
    <row r="5185" spans="2:2">
      <c r="B5185" s="1" t="s">
        <v>5805</v>
      </c>
    </row>
    <row r="5186" spans="2:2">
      <c r="B5186" s="1" t="s">
        <v>5806</v>
      </c>
    </row>
    <row r="5187" spans="2:2">
      <c r="B5187" s="1" t="s">
        <v>5807</v>
      </c>
    </row>
    <row r="5188" spans="2:2">
      <c r="B5188" s="1" t="s">
        <v>5808</v>
      </c>
    </row>
    <row r="5189" spans="2:2">
      <c r="B5189" s="1" t="s">
        <v>5809</v>
      </c>
    </row>
    <row r="5190" spans="2:2">
      <c r="B5190" s="1" t="s">
        <v>5810</v>
      </c>
    </row>
    <row r="5191" spans="2:2">
      <c r="B5191" s="1" t="s">
        <v>5811</v>
      </c>
    </row>
    <row r="5192" spans="2:2">
      <c r="B5192" s="1" t="s">
        <v>5812</v>
      </c>
    </row>
    <row r="5193" spans="2:2">
      <c r="B5193" s="1" t="s">
        <v>5813</v>
      </c>
    </row>
    <row r="5194" spans="2:2">
      <c r="B5194" s="1" t="s">
        <v>5814</v>
      </c>
    </row>
    <row r="5195" spans="2:2">
      <c r="B5195" s="1" t="s">
        <v>5815</v>
      </c>
    </row>
    <row r="5196" spans="2:2">
      <c r="B5196" s="1" t="s">
        <v>5816</v>
      </c>
    </row>
    <row r="5197" spans="2:2">
      <c r="B5197" s="1" t="s">
        <v>5817</v>
      </c>
    </row>
    <row r="5198" spans="2:2">
      <c r="B5198" s="1" t="s">
        <v>5818</v>
      </c>
    </row>
    <row r="5199" spans="2:2">
      <c r="B5199" s="1" t="s">
        <v>5819</v>
      </c>
    </row>
    <row r="5200" spans="2:2">
      <c r="B5200" s="1" t="s">
        <v>5820</v>
      </c>
    </row>
    <row r="5201" spans="2:2">
      <c r="B5201" s="1" t="s">
        <v>5821</v>
      </c>
    </row>
    <row r="5202" spans="2:2">
      <c r="B5202" s="1" t="s">
        <v>5822</v>
      </c>
    </row>
    <row r="5203" spans="2:2">
      <c r="B5203" s="1" t="s">
        <v>5823</v>
      </c>
    </row>
    <row r="5204" spans="2:2">
      <c r="B5204" s="1" t="s">
        <v>5824</v>
      </c>
    </row>
    <row r="5205" spans="2:2">
      <c r="B5205" s="1" t="s">
        <v>5825</v>
      </c>
    </row>
    <row r="5206" spans="2:2">
      <c r="B5206" s="1" t="s">
        <v>5826</v>
      </c>
    </row>
    <row r="5207" spans="2:2">
      <c r="B5207" s="1" t="s">
        <v>5827</v>
      </c>
    </row>
    <row r="5208" spans="2:2">
      <c r="B5208" s="1" t="s">
        <v>5828</v>
      </c>
    </row>
    <row r="5209" spans="2:2">
      <c r="B5209" s="1" t="s">
        <v>5829</v>
      </c>
    </row>
    <row r="5210" spans="2:2">
      <c r="B5210" s="1" t="s">
        <v>5830</v>
      </c>
    </row>
    <row r="5211" spans="2:2">
      <c r="B5211" s="1" t="s">
        <v>5831</v>
      </c>
    </row>
    <row r="5212" spans="2:2">
      <c r="B5212" s="1" t="s">
        <v>5832</v>
      </c>
    </row>
    <row r="5213" spans="2:2">
      <c r="B5213" s="1" t="s">
        <v>5833</v>
      </c>
    </row>
    <row r="5214" spans="2:2">
      <c r="B5214" s="1" t="s">
        <v>5834</v>
      </c>
    </row>
    <row r="5215" spans="2:2">
      <c r="B5215" s="1" t="s">
        <v>5835</v>
      </c>
    </row>
    <row r="5216" spans="2:2">
      <c r="B5216" s="1" t="s">
        <v>5836</v>
      </c>
    </row>
    <row r="5217" spans="2:2">
      <c r="B5217" s="1" t="s">
        <v>5837</v>
      </c>
    </row>
    <row r="5218" spans="2:2">
      <c r="B5218" s="1" t="s">
        <v>5838</v>
      </c>
    </row>
    <row r="5219" spans="2:2">
      <c r="B5219" s="1" t="s">
        <v>5839</v>
      </c>
    </row>
    <row r="5220" spans="2:2">
      <c r="B5220" s="1" t="s">
        <v>5840</v>
      </c>
    </row>
    <row r="5221" spans="2:2">
      <c r="B5221" s="1" t="s">
        <v>5841</v>
      </c>
    </row>
    <row r="5222" spans="2:2">
      <c r="B5222" s="1" t="s">
        <v>5842</v>
      </c>
    </row>
    <row r="5223" spans="2:2">
      <c r="B5223" s="1" t="s">
        <v>5843</v>
      </c>
    </row>
    <row r="5224" spans="2:2">
      <c r="B5224" s="1" t="s">
        <v>5844</v>
      </c>
    </row>
    <row r="5225" spans="2:2">
      <c r="B5225" s="1" t="s">
        <v>5845</v>
      </c>
    </row>
    <row r="5226" spans="2:2">
      <c r="B5226" s="1" t="s">
        <v>5846</v>
      </c>
    </row>
    <row r="5227" spans="2:2">
      <c r="B5227" s="1" t="s">
        <v>5847</v>
      </c>
    </row>
    <row r="5228" spans="2:2">
      <c r="B5228" s="1" t="s">
        <v>5848</v>
      </c>
    </row>
    <row r="5229" spans="2:2">
      <c r="B5229" s="1" t="s">
        <v>5849</v>
      </c>
    </row>
    <row r="5230" spans="2:2">
      <c r="B5230" s="1" t="s">
        <v>5850</v>
      </c>
    </row>
    <row r="5231" spans="2:2">
      <c r="B5231" s="1" t="s">
        <v>5851</v>
      </c>
    </row>
    <row r="5232" spans="2:2">
      <c r="B5232" s="1" t="s">
        <v>5852</v>
      </c>
    </row>
    <row r="5233" spans="2:2">
      <c r="B5233" s="1" t="s">
        <v>5853</v>
      </c>
    </row>
    <row r="5234" spans="2:2">
      <c r="B5234" s="1" t="s">
        <v>5854</v>
      </c>
    </row>
    <row r="5235" spans="2:2">
      <c r="B5235" s="1" t="s">
        <v>5855</v>
      </c>
    </row>
    <row r="5236" spans="2:2">
      <c r="B5236" s="1" t="s">
        <v>5856</v>
      </c>
    </row>
    <row r="5237" spans="2:2">
      <c r="B5237" s="1" t="s">
        <v>5857</v>
      </c>
    </row>
    <row r="5238" spans="2:2">
      <c r="B5238" s="1" t="s">
        <v>5858</v>
      </c>
    </row>
    <row r="5239" spans="2:2">
      <c r="B5239" s="1" t="s">
        <v>5859</v>
      </c>
    </row>
    <row r="5240" spans="2:2">
      <c r="B5240" s="1" t="s">
        <v>5860</v>
      </c>
    </row>
    <row r="5241" spans="2:2">
      <c r="B5241" s="1" t="s">
        <v>5861</v>
      </c>
    </row>
    <row r="5242" spans="2:2">
      <c r="B5242" s="1" t="s">
        <v>5862</v>
      </c>
    </row>
    <row r="5243" spans="2:2">
      <c r="B5243" s="1" t="s">
        <v>5863</v>
      </c>
    </row>
    <row r="5244" spans="2:2">
      <c r="B5244" s="1" t="s">
        <v>5864</v>
      </c>
    </row>
    <row r="5245" spans="2:2">
      <c r="B5245" s="1" t="s">
        <v>5865</v>
      </c>
    </row>
    <row r="5246" spans="2:2">
      <c r="B5246" s="1" t="s">
        <v>5866</v>
      </c>
    </row>
    <row r="5247" spans="2:2">
      <c r="B5247" s="1" t="s">
        <v>5867</v>
      </c>
    </row>
    <row r="5248" spans="2:2">
      <c r="B5248" s="1" t="s">
        <v>5868</v>
      </c>
    </row>
    <row r="5249" spans="2:2">
      <c r="B5249" s="1" t="s">
        <v>5869</v>
      </c>
    </row>
    <row r="5250" spans="2:2">
      <c r="B5250" s="1" t="s">
        <v>5870</v>
      </c>
    </row>
    <row r="5251" spans="2:2">
      <c r="B5251" s="1" t="s">
        <v>5871</v>
      </c>
    </row>
    <row r="5252" spans="2:2">
      <c r="B5252" s="1" t="s">
        <v>5872</v>
      </c>
    </row>
    <row r="5253" spans="2:2">
      <c r="B5253" s="1" t="s">
        <v>5873</v>
      </c>
    </row>
    <row r="5254" spans="2:2">
      <c r="B5254" s="1" t="s">
        <v>5874</v>
      </c>
    </row>
    <row r="5255" spans="2:2">
      <c r="B5255" s="1" t="s">
        <v>5875</v>
      </c>
    </row>
    <row r="5256" spans="2:2">
      <c r="B5256" s="1" t="s">
        <v>5876</v>
      </c>
    </row>
    <row r="5257" spans="2:2">
      <c r="B5257" s="1" t="s">
        <v>5877</v>
      </c>
    </row>
    <row r="5258" spans="2:2">
      <c r="B5258" s="1" t="s">
        <v>5878</v>
      </c>
    </row>
    <row r="5259" spans="2:2">
      <c r="B5259" s="1" t="s">
        <v>5879</v>
      </c>
    </row>
    <row r="5260" spans="2:2">
      <c r="B5260" s="1" t="s">
        <v>5880</v>
      </c>
    </row>
    <row r="5261" spans="2:2">
      <c r="B5261" s="1" t="s">
        <v>5881</v>
      </c>
    </row>
    <row r="5262" spans="2:2">
      <c r="B5262" s="1" t="s">
        <v>5882</v>
      </c>
    </row>
    <row r="5263" spans="2:2">
      <c r="B5263" s="1" t="s">
        <v>5883</v>
      </c>
    </row>
    <row r="5264" spans="2:2">
      <c r="B5264" s="1" t="s">
        <v>5884</v>
      </c>
    </row>
    <row r="5265" spans="2:2">
      <c r="B5265" s="1" t="s">
        <v>5885</v>
      </c>
    </row>
    <row r="5266" spans="2:2">
      <c r="B5266" s="1" t="s">
        <v>5886</v>
      </c>
    </row>
    <row r="5267" spans="2:2">
      <c r="B5267" s="1" t="s">
        <v>5887</v>
      </c>
    </row>
    <row r="5268" spans="2:2">
      <c r="B5268" s="1" t="s">
        <v>5888</v>
      </c>
    </row>
    <row r="5269" spans="2:2">
      <c r="B5269" s="1" t="s">
        <v>5889</v>
      </c>
    </row>
    <row r="5270" spans="2:2">
      <c r="B5270" s="1" t="s">
        <v>5890</v>
      </c>
    </row>
    <row r="5271" spans="2:2">
      <c r="B5271" s="1" t="s">
        <v>5891</v>
      </c>
    </row>
    <row r="5272" spans="2:2">
      <c r="B5272" s="1" t="s">
        <v>5892</v>
      </c>
    </row>
    <row r="5273" spans="2:2">
      <c r="B5273" s="1" t="s">
        <v>5893</v>
      </c>
    </row>
    <row r="5274" spans="2:2">
      <c r="B5274" s="1" t="s">
        <v>5894</v>
      </c>
    </row>
    <row r="5275" spans="2:2">
      <c r="B5275" s="1" t="s">
        <v>5895</v>
      </c>
    </row>
    <row r="5276" spans="2:2">
      <c r="B5276" s="1" t="s">
        <v>5896</v>
      </c>
    </row>
    <row r="5277" spans="2:2">
      <c r="B5277" s="1" t="s">
        <v>5897</v>
      </c>
    </row>
    <row r="5278" spans="2:2">
      <c r="B5278" s="1" t="s">
        <v>5898</v>
      </c>
    </row>
    <row r="5279" spans="2:2">
      <c r="B5279" s="1" t="s">
        <v>5899</v>
      </c>
    </row>
    <row r="5280" spans="2:2">
      <c r="B5280" s="1" t="s">
        <v>5900</v>
      </c>
    </row>
    <row r="5281" spans="2:2">
      <c r="B5281" s="1" t="s">
        <v>5901</v>
      </c>
    </row>
    <row r="5282" spans="2:2">
      <c r="B5282" s="1" t="s">
        <v>5902</v>
      </c>
    </row>
    <row r="5283" spans="2:2">
      <c r="B5283" s="1" t="s">
        <v>5903</v>
      </c>
    </row>
    <row r="5284" spans="2:2">
      <c r="B5284" s="1" t="s">
        <v>5904</v>
      </c>
    </row>
    <row r="5285" spans="2:2">
      <c r="B5285" s="1" t="s">
        <v>5905</v>
      </c>
    </row>
    <row r="5286" spans="2:2">
      <c r="B5286" s="1" t="s">
        <v>5906</v>
      </c>
    </row>
    <row r="5287" spans="2:2">
      <c r="B5287" s="1" t="s">
        <v>5907</v>
      </c>
    </row>
    <row r="5288" spans="2:2">
      <c r="B5288" s="1" t="s">
        <v>5908</v>
      </c>
    </row>
    <row r="5289" spans="2:2">
      <c r="B5289" s="1" t="s">
        <v>5909</v>
      </c>
    </row>
    <row r="5290" spans="2:2">
      <c r="B5290" s="1" t="s">
        <v>5910</v>
      </c>
    </row>
    <row r="5291" spans="2:2">
      <c r="B5291" s="1" t="s">
        <v>5911</v>
      </c>
    </row>
    <row r="5292" spans="2:2">
      <c r="B5292" s="1" t="s">
        <v>5912</v>
      </c>
    </row>
    <row r="5293" spans="2:2">
      <c r="B5293" s="1" t="s">
        <v>5913</v>
      </c>
    </row>
    <row r="5294" spans="2:2">
      <c r="B5294" s="1" t="s">
        <v>5914</v>
      </c>
    </row>
    <row r="5295" spans="2:2">
      <c r="B5295" s="1" t="s">
        <v>5915</v>
      </c>
    </row>
    <row r="5296" spans="2:2">
      <c r="B5296" s="1" t="s">
        <v>5916</v>
      </c>
    </row>
    <row r="5297" spans="2:2">
      <c r="B5297" s="1" t="s">
        <v>5917</v>
      </c>
    </row>
    <row r="5298" spans="2:2">
      <c r="B5298" s="1" t="s">
        <v>5918</v>
      </c>
    </row>
    <row r="5299" spans="2:2">
      <c r="B5299" s="1" t="s">
        <v>5919</v>
      </c>
    </row>
    <row r="5300" spans="2:2">
      <c r="B5300" s="1" t="s">
        <v>5920</v>
      </c>
    </row>
    <row r="5301" spans="2:2">
      <c r="B5301" s="1" t="s">
        <v>5921</v>
      </c>
    </row>
    <row r="5302" spans="2:2">
      <c r="B5302" s="1" t="s">
        <v>5922</v>
      </c>
    </row>
    <row r="5303" spans="2:2">
      <c r="B5303" s="1" t="s">
        <v>5923</v>
      </c>
    </row>
    <row r="5304" spans="2:2">
      <c r="B5304" s="1" t="s">
        <v>5924</v>
      </c>
    </row>
    <row r="5305" spans="2:2">
      <c r="B5305" s="1" t="s">
        <v>5925</v>
      </c>
    </row>
    <row r="5306" spans="2:2">
      <c r="B5306" s="1" t="s">
        <v>5926</v>
      </c>
    </row>
    <row r="5307" spans="2:2">
      <c r="B5307" s="1" t="s">
        <v>5927</v>
      </c>
    </row>
    <row r="5308" spans="2:2">
      <c r="B5308" s="1" t="s">
        <v>5928</v>
      </c>
    </row>
    <row r="5309" spans="2:2">
      <c r="B5309" s="1" t="s">
        <v>5929</v>
      </c>
    </row>
    <row r="5310" spans="2:2">
      <c r="B5310" s="1" t="s">
        <v>5930</v>
      </c>
    </row>
    <row r="5311" spans="2:2">
      <c r="B5311" s="1" t="s">
        <v>5931</v>
      </c>
    </row>
    <row r="5312" spans="2:2">
      <c r="B5312" s="1" t="s">
        <v>5932</v>
      </c>
    </row>
    <row r="5313" spans="2:2">
      <c r="B5313" s="1" t="s">
        <v>5933</v>
      </c>
    </row>
    <row r="5314" spans="2:2">
      <c r="B5314" s="1" t="s">
        <v>5934</v>
      </c>
    </row>
    <row r="5315" spans="2:2">
      <c r="B5315" s="1" t="s">
        <v>5935</v>
      </c>
    </row>
    <row r="5316" spans="2:2">
      <c r="B5316" s="1" t="s">
        <v>5936</v>
      </c>
    </row>
    <row r="5317" spans="2:2">
      <c r="B5317" s="1" t="s">
        <v>5937</v>
      </c>
    </row>
    <row r="5318" spans="2:2">
      <c r="B5318" s="1" t="s">
        <v>5938</v>
      </c>
    </row>
    <row r="5319" spans="2:2">
      <c r="B5319" s="1" t="s">
        <v>5939</v>
      </c>
    </row>
    <row r="5320" spans="2:2">
      <c r="B5320" s="1" t="s">
        <v>5940</v>
      </c>
    </row>
    <row r="5321" spans="2:2">
      <c r="B5321" s="1" t="s">
        <v>5941</v>
      </c>
    </row>
    <row r="5322" spans="2:2">
      <c r="B5322" s="1" t="s">
        <v>5942</v>
      </c>
    </row>
    <row r="5323" spans="2:2">
      <c r="B5323" s="1" t="s">
        <v>5943</v>
      </c>
    </row>
    <row r="5324" spans="2:2">
      <c r="B5324" s="1" t="s">
        <v>5944</v>
      </c>
    </row>
    <row r="5325" spans="2:2">
      <c r="B5325" s="1" t="s">
        <v>5945</v>
      </c>
    </row>
    <row r="5326" spans="2:2">
      <c r="B5326" s="1" t="s">
        <v>5946</v>
      </c>
    </row>
    <row r="5327" spans="2:2">
      <c r="B5327" s="1" t="s">
        <v>5947</v>
      </c>
    </row>
    <row r="5328" spans="2:2">
      <c r="B5328" s="1" t="s">
        <v>5948</v>
      </c>
    </row>
    <row r="5329" spans="2:2">
      <c r="B5329" s="1" t="s">
        <v>5949</v>
      </c>
    </row>
    <row r="5330" spans="2:2">
      <c r="B5330" s="1" t="s">
        <v>5950</v>
      </c>
    </row>
    <row r="5331" spans="2:2">
      <c r="B5331" s="1" t="s">
        <v>5951</v>
      </c>
    </row>
    <row r="5332" spans="2:2">
      <c r="B5332" s="1" t="s">
        <v>5952</v>
      </c>
    </row>
    <row r="5333" spans="2:2">
      <c r="B5333" s="1" t="s">
        <v>5953</v>
      </c>
    </row>
    <row r="5334" spans="2:2">
      <c r="B5334" s="1" t="s">
        <v>5954</v>
      </c>
    </row>
    <row r="5335" spans="2:2">
      <c r="B5335" s="1" t="s">
        <v>5955</v>
      </c>
    </row>
    <row r="5336" spans="2:2">
      <c r="B5336" s="1" t="s">
        <v>5956</v>
      </c>
    </row>
    <row r="5337" spans="2:2">
      <c r="B5337" s="1" t="s">
        <v>5957</v>
      </c>
    </row>
    <row r="5338" spans="2:2">
      <c r="B5338" s="1" t="s">
        <v>5958</v>
      </c>
    </row>
    <row r="5339" spans="2:2">
      <c r="B5339" s="1" t="s">
        <v>5959</v>
      </c>
    </row>
    <row r="5340" spans="2:2">
      <c r="B5340" s="1" t="s">
        <v>5960</v>
      </c>
    </row>
    <row r="5341" spans="2:2">
      <c r="B5341" s="1" t="s">
        <v>5961</v>
      </c>
    </row>
    <row r="5342" spans="2:2">
      <c r="B5342" s="1" t="s">
        <v>5962</v>
      </c>
    </row>
    <row r="5343" spans="2:2">
      <c r="B5343" s="1" t="s">
        <v>5963</v>
      </c>
    </row>
    <row r="5344" spans="2:2">
      <c r="B5344" s="1" t="s">
        <v>5964</v>
      </c>
    </row>
    <row r="5345" spans="2:2">
      <c r="B5345" s="1" t="s">
        <v>5965</v>
      </c>
    </row>
    <row r="5346" spans="2:2">
      <c r="B5346" s="1" t="s">
        <v>5966</v>
      </c>
    </row>
    <row r="5347" spans="2:2">
      <c r="B5347" s="1" t="s">
        <v>5967</v>
      </c>
    </row>
    <row r="5348" spans="2:2">
      <c r="B5348" s="1" t="s">
        <v>5968</v>
      </c>
    </row>
    <row r="5349" spans="2:2">
      <c r="B5349" s="1" t="s">
        <v>5969</v>
      </c>
    </row>
    <row r="5350" spans="2:2">
      <c r="B5350" s="1" t="s">
        <v>5970</v>
      </c>
    </row>
    <row r="5351" spans="2:2">
      <c r="B5351" s="1" t="s">
        <v>5971</v>
      </c>
    </row>
    <row r="5352" spans="2:2">
      <c r="B5352" s="1" t="s">
        <v>5972</v>
      </c>
    </row>
    <row r="5353" spans="2:2">
      <c r="B5353" s="1" t="s">
        <v>5973</v>
      </c>
    </row>
    <row r="5354" spans="2:2">
      <c r="B5354" s="1" t="s">
        <v>5974</v>
      </c>
    </row>
    <row r="5355" spans="2:2">
      <c r="B5355" s="1" t="s">
        <v>5975</v>
      </c>
    </row>
    <row r="5356" spans="2:2">
      <c r="B5356" s="1" t="s">
        <v>5976</v>
      </c>
    </row>
    <row r="5357" spans="2:2">
      <c r="B5357" s="1" t="s">
        <v>5977</v>
      </c>
    </row>
    <row r="5358" spans="2:2">
      <c r="B5358" s="1" t="s">
        <v>5978</v>
      </c>
    </row>
    <row r="5359" spans="2:2">
      <c r="B5359" s="1" t="s">
        <v>5979</v>
      </c>
    </row>
    <row r="5360" spans="2:2">
      <c r="B5360" s="1" t="s">
        <v>5980</v>
      </c>
    </row>
    <row r="5361" spans="2:2">
      <c r="B5361" s="1" t="s">
        <v>5981</v>
      </c>
    </row>
    <row r="5362" spans="2:2">
      <c r="B5362" s="1" t="s">
        <v>5982</v>
      </c>
    </row>
    <row r="5363" spans="2:2">
      <c r="B5363" s="1" t="s">
        <v>5983</v>
      </c>
    </row>
    <row r="5364" spans="2:2">
      <c r="B5364" s="1" t="s">
        <v>5984</v>
      </c>
    </row>
    <row r="5365" spans="2:2">
      <c r="B5365" s="1" t="s">
        <v>5985</v>
      </c>
    </row>
    <row r="5366" spans="2:2">
      <c r="B5366" s="1" t="s">
        <v>5986</v>
      </c>
    </row>
    <row r="5367" spans="2:2">
      <c r="B5367" s="1" t="s">
        <v>5987</v>
      </c>
    </row>
    <row r="5368" spans="2:2">
      <c r="B5368" s="1" t="s">
        <v>5988</v>
      </c>
    </row>
    <row r="5369" spans="2:2">
      <c r="B5369" s="1" t="s">
        <v>5989</v>
      </c>
    </row>
    <row r="5370" spans="2:2">
      <c r="B5370" s="1" t="s">
        <v>5990</v>
      </c>
    </row>
    <row r="5371" spans="2:2">
      <c r="B5371" s="1" t="s">
        <v>5991</v>
      </c>
    </row>
    <row r="5372" spans="2:2">
      <c r="B5372" s="1" t="s">
        <v>5992</v>
      </c>
    </row>
    <row r="5373" spans="2:2">
      <c r="B5373" s="1" t="s">
        <v>5993</v>
      </c>
    </row>
    <row r="5374" spans="2:2">
      <c r="B5374" s="1" t="s">
        <v>5994</v>
      </c>
    </row>
    <row r="5375" spans="2:2">
      <c r="B5375" s="1" t="s">
        <v>5995</v>
      </c>
    </row>
    <row r="5376" spans="2:2">
      <c r="B5376" s="1" t="s">
        <v>5996</v>
      </c>
    </row>
    <row r="5377" spans="2:2">
      <c r="B5377" s="1" t="s">
        <v>5997</v>
      </c>
    </row>
    <row r="5378" spans="2:2">
      <c r="B5378" s="1" t="s">
        <v>5998</v>
      </c>
    </row>
    <row r="5379" spans="2:2">
      <c r="B5379" s="1" t="s">
        <v>5999</v>
      </c>
    </row>
    <row r="5380" spans="2:2">
      <c r="B5380" s="1" t="s">
        <v>6000</v>
      </c>
    </row>
    <row r="5381" spans="2:2">
      <c r="B5381" s="1" t="s">
        <v>6001</v>
      </c>
    </row>
    <row r="5382" spans="2:2">
      <c r="B5382" s="1" t="s">
        <v>6002</v>
      </c>
    </row>
    <row r="5383" spans="2:2">
      <c r="B5383" s="1" t="s">
        <v>6003</v>
      </c>
    </row>
    <row r="5384" spans="2:2">
      <c r="B5384" s="1" t="s">
        <v>6004</v>
      </c>
    </row>
    <row r="5385" spans="2:2">
      <c r="B5385" s="1" t="s">
        <v>6005</v>
      </c>
    </row>
    <row r="5386" spans="2:2">
      <c r="B5386" s="1" t="s">
        <v>6006</v>
      </c>
    </row>
    <row r="5387" spans="2:2">
      <c r="B5387" s="1" t="s">
        <v>6007</v>
      </c>
    </row>
    <row r="5388" spans="2:2">
      <c r="B5388" s="1" t="s">
        <v>6008</v>
      </c>
    </row>
    <row r="5389" spans="2:2">
      <c r="B5389" s="1" t="s">
        <v>6009</v>
      </c>
    </row>
    <row r="5390" spans="2:2">
      <c r="B5390" s="1" t="s">
        <v>6010</v>
      </c>
    </row>
    <row r="5391" spans="2:2">
      <c r="B5391" s="1" t="s">
        <v>6011</v>
      </c>
    </row>
    <row r="5392" spans="2:2">
      <c r="B5392" s="1" t="s">
        <v>6012</v>
      </c>
    </row>
    <row r="5393" spans="2:2">
      <c r="B5393" s="1" t="s">
        <v>6013</v>
      </c>
    </row>
    <row r="5394" spans="2:2">
      <c r="B5394" s="1" t="s">
        <v>6014</v>
      </c>
    </row>
    <row r="5395" spans="2:2">
      <c r="B5395" s="1" t="s">
        <v>6015</v>
      </c>
    </row>
    <row r="5396" spans="2:2">
      <c r="B5396" s="1" t="s">
        <v>6016</v>
      </c>
    </row>
    <row r="5397" spans="2:2">
      <c r="B5397" s="1" t="s">
        <v>6017</v>
      </c>
    </row>
    <row r="5398" spans="2:2">
      <c r="B5398" s="1" t="s">
        <v>6018</v>
      </c>
    </row>
    <row r="5399" spans="2:2">
      <c r="B5399" s="1" t="s">
        <v>6019</v>
      </c>
    </row>
    <row r="5400" spans="2:2">
      <c r="B5400" s="1" t="s">
        <v>6020</v>
      </c>
    </row>
    <row r="5401" spans="2:2">
      <c r="B5401" s="1" t="s">
        <v>6021</v>
      </c>
    </row>
    <row r="5402" spans="2:2">
      <c r="B5402" s="1" t="s">
        <v>6022</v>
      </c>
    </row>
    <row r="5403" spans="2:2">
      <c r="B5403" s="1" t="s">
        <v>6023</v>
      </c>
    </row>
    <row r="5404" spans="2:2">
      <c r="B5404" s="1" t="s">
        <v>6024</v>
      </c>
    </row>
    <row r="5405" spans="2:2">
      <c r="B5405" s="1" t="s">
        <v>6025</v>
      </c>
    </row>
    <row r="5406" spans="2:2">
      <c r="B5406" s="1" t="s">
        <v>6026</v>
      </c>
    </row>
    <row r="5407" spans="2:2">
      <c r="B5407" s="1" t="s">
        <v>6027</v>
      </c>
    </row>
    <row r="5408" spans="2:2">
      <c r="B5408" s="1" t="s">
        <v>6028</v>
      </c>
    </row>
    <row r="5409" spans="2:2">
      <c r="B5409" s="1" t="s">
        <v>6029</v>
      </c>
    </row>
    <row r="5410" spans="2:2">
      <c r="B5410" s="1" t="s">
        <v>6030</v>
      </c>
    </row>
    <row r="5411" spans="2:2">
      <c r="B5411" s="1" t="s">
        <v>6031</v>
      </c>
    </row>
    <row r="5412" spans="2:2">
      <c r="B5412" s="1" t="s">
        <v>6032</v>
      </c>
    </row>
    <row r="5413" spans="2:2">
      <c r="B5413" s="1" t="s">
        <v>210</v>
      </c>
    </row>
    <row r="5414" spans="2:2">
      <c r="B5414" s="1" t="s">
        <v>6033</v>
      </c>
    </row>
    <row r="5415" spans="2:2">
      <c r="B5415" s="1" t="s">
        <v>6034</v>
      </c>
    </row>
    <row r="5416" spans="2:2">
      <c r="B5416" s="1" t="s">
        <v>6035</v>
      </c>
    </row>
    <row r="5417" spans="2:2">
      <c r="B5417" s="1" t="s">
        <v>6036</v>
      </c>
    </row>
    <row r="5418" spans="2:2">
      <c r="B5418" s="1" t="s">
        <v>6037</v>
      </c>
    </row>
    <row r="5419" spans="2:2">
      <c r="B5419" s="1" t="s">
        <v>6038</v>
      </c>
    </row>
    <row r="5420" spans="2:2">
      <c r="B5420" s="1" t="s">
        <v>6039</v>
      </c>
    </row>
    <row r="5421" spans="2:2">
      <c r="B5421" s="1" t="s">
        <v>6040</v>
      </c>
    </row>
    <row r="5422" spans="2:2">
      <c r="B5422" s="1" t="s">
        <v>6041</v>
      </c>
    </row>
    <row r="5423" spans="2:2">
      <c r="B5423" s="1" t="s">
        <v>6042</v>
      </c>
    </row>
    <row r="5424" spans="2:2">
      <c r="B5424" s="1" t="s">
        <v>6043</v>
      </c>
    </row>
    <row r="5425" spans="2:2">
      <c r="B5425" s="1" t="s">
        <v>6044</v>
      </c>
    </row>
    <row r="5426" spans="2:2">
      <c r="B5426" s="1" t="s">
        <v>6045</v>
      </c>
    </row>
    <row r="5427" spans="2:2">
      <c r="B5427" s="1" t="s">
        <v>6046</v>
      </c>
    </row>
    <row r="5428" spans="2:2">
      <c r="B5428" s="1" t="s">
        <v>6047</v>
      </c>
    </row>
    <row r="5429" spans="2:2">
      <c r="B5429" s="1" t="s">
        <v>6048</v>
      </c>
    </row>
    <row r="5430" spans="2:2">
      <c r="B5430" s="1" t="s">
        <v>6049</v>
      </c>
    </row>
    <row r="5431" spans="2:2">
      <c r="B5431" s="1" t="s">
        <v>6050</v>
      </c>
    </row>
    <row r="5432" spans="2:2">
      <c r="B5432" s="1" t="s">
        <v>6051</v>
      </c>
    </row>
    <row r="5433" spans="2:2">
      <c r="B5433" s="1" t="s">
        <v>6052</v>
      </c>
    </row>
    <row r="5434" spans="2:2">
      <c r="B5434" s="1" t="s">
        <v>6053</v>
      </c>
    </row>
    <row r="5435" spans="2:2">
      <c r="B5435" s="1" t="s">
        <v>6054</v>
      </c>
    </row>
    <row r="5436" spans="2:2">
      <c r="B5436" s="1" t="s">
        <v>6055</v>
      </c>
    </row>
    <row r="5437" spans="2:2">
      <c r="B5437" s="1" t="s">
        <v>6056</v>
      </c>
    </row>
    <row r="5438" spans="2:2">
      <c r="B5438" s="1" t="s">
        <v>6057</v>
      </c>
    </row>
    <row r="5439" spans="2:2">
      <c r="B5439" s="1" t="s">
        <v>6058</v>
      </c>
    </row>
    <row r="5440" spans="2:2">
      <c r="B5440" s="1" t="s">
        <v>6059</v>
      </c>
    </row>
    <row r="5441" spans="2:2">
      <c r="B5441" s="1" t="s">
        <v>6060</v>
      </c>
    </row>
    <row r="5442" spans="2:2">
      <c r="B5442" s="1" t="s">
        <v>6061</v>
      </c>
    </row>
    <row r="5443" spans="2:2">
      <c r="B5443" s="1" t="s">
        <v>6062</v>
      </c>
    </row>
    <row r="5444" spans="2:2">
      <c r="B5444" s="1" t="s">
        <v>6063</v>
      </c>
    </row>
    <row r="5445" spans="2:2">
      <c r="B5445" s="1" t="s">
        <v>6064</v>
      </c>
    </row>
    <row r="5446" spans="2:2">
      <c r="B5446" s="1" t="s">
        <v>6065</v>
      </c>
    </row>
    <row r="5447" spans="2:2">
      <c r="B5447" s="1" t="s">
        <v>6066</v>
      </c>
    </row>
    <row r="5448" spans="2:2">
      <c r="B5448" s="1" t="s">
        <v>6067</v>
      </c>
    </row>
    <row r="5449" spans="2:2">
      <c r="B5449" s="1" t="s">
        <v>6068</v>
      </c>
    </row>
    <row r="5450" spans="2:2">
      <c r="B5450" s="1" t="s">
        <v>6069</v>
      </c>
    </row>
    <row r="5451" spans="2:2">
      <c r="B5451" s="1" t="s">
        <v>6070</v>
      </c>
    </row>
    <row r="5452" spans="2:2">
      <c r="B5452" s="1" t="s">
        <v>6071</v>
      </c>
    </row>
    <row r="5453" spans="2:2">
      <c r="B5453" s="1" t="s">
        <v>6072</v>
      </c>
    </row>
    <row r="5454" spans="2:2">
      <c r="B5454" s="1" t="s">
        <v>6073</v>
      </c>
    </row>
    <row r="5455" spans="2:2">
      <c r="B5455" s="1" t="s">
        <v>6074</v>
      </c>
    </row>
    <row r="5456" spans="2:2">
      <c r="B5456" s="1" t="s">
        <v>6075</v>
      </c>
    </row>
    <row r="5457" spans="2:2">
      <c r="B5457" s="1" t="s">
        <v>6076</v>
      </c>
    </row>
    <row r="5458" spans="2:2">
      <c r="B5458" s="1" t="s">
        <v>6077</v>
      </c>
    </row>
    <row r="5459" spans="2:2">
      <c r="B5459" s="1" t="s">
        <v>6078</v>
      </c>
    </row>
    <row r="5460" spans="2:2">
      <c r="B5460" s="1" t="s">
        <v>6079</v>
      </c>
    </row>
    <row r="5461" spans="2:2">
      <c r="B5461" s="1" t="s">
        <v>6080</v>
      </c>
    </row>
    <row r="5462" spans="2:2">
      <c r="B5462" s="1" t="s">
        <v>6081</v>
      </c>
    </row>
    <row r="5463" spans="2:2">
      <c r="B5463" s="1" t="s">
        <v>6082</v>
      </c>
    </row>
    <row r="5464" spans="2:2">
      <c r="B5464" s="1" t="s">
        <v>6083</v>
      </c>
    </row>
    <row r="5465" spans="2:2">
      <c r="B5465" s="1" t="s">
        <v>6084</v>
      </c>
    </row>
    <row r="5466" spans="2:2">
      <c r="B5466" s="1" t="s">
        <v>6085</v>
      </c>
    </row>
    <row r="5467" spans="2:2">
      <c r="B5467" s="1" t="s">
        <v>6086</v>
      </c>
    </row>
    <row r="5468" spans="2:2">
      <c r="B5468" s="1" t="s">
        <v>6087</v>
      </c>
    </row>
    <row r="5469" spans="2:2">
      <c r="B5469" s="1" t="s">
        <v>6088</v>
      </c>
    </row>
    <row r="5470" spans="2:2">
      <c r="B5470" s="1" t="s">
        <v>6089</v>
      </c>
    </row>
    <row r="5471" spans="2:2">
      <c r="B5471" s="1" t="s">
        <v>6090</v>
      </c>
    </row>
    <row r="5472" spans="2:2">
      <c r="B5472" s="1" t="s">
        <v>6091</v>
      </c>
    </row>
    <row r="5473" spans="2:2">
      <c r="B5473" s="1" t="s">
        <v>6092</v>
      </c>
    </row>
    <row r="5474" spans="2:2">
      <c r="B5474" s="1" t="s">
        <v>6093</v>
      </c>
    </row>
    <row r="5475" spans="2:2">
      <c r="B5475" s="1" t="s">
        <v>6094</v>
      </c>
    </row>
    <row r="5476" spans="2:2">
      <c r="B5476" s="1" t="s">
        <v>6095</v>
      </c>
    </row>
    <row r="5477" spans="2:2">
      <c r="B5477" s="1" t="s">
        <v>6096</v>
      </c>
    </row>
    <row r="5478" spans="2:2">
      <c r="B5478" s="1" t="s">
        <v>6097</v>
      </c>
    </row>
    <row r="5479" spans="2:2">
      <c r="B5479" s="1" t="s">
        <v>6098</v>
      </c>
    </row>
    <row r="5480" spans="2:2">
      <c r="B5480" s="1" t="s">
        <v>6099</v>
      </c>
    </row>
    <row r="5481" spans="2:2">
      <c r="B5481" s="1" t="s">
        <v>6100</v>
      </c>
    </row>
    <row r="5482" spans="2:2">
      <c r="B5482" s="1" t="s">
        <v>6101</v>
      </c>
    </row>
    <row r="5483" spans="2:2">
      <c r="B5483" s="1" t="s">
        <v>6102</v>
      </c>
    </row>
    <row r="5484" spans="2:2">
      <c r="B5484" s="1" t="s">
        <v>6103</v>
      </c>
    </row>
    <row r="5485" spans="2:2">
      <c r="B5485" s="1" t="s">
        <v>6104</v>
      </c>
    </row>
    <row r="5486" spans="2:2">
      <c r="B5486" s="1" t="s">
        <v>6105</v>
      </c>
    </row>
    <row r="5487" spans="2:2">
      <c r="B5487" s="1" t="s">
        <v>6106</v>
      </c>
    </row>
    <row r="5488" spans="2:2">
      <c r="B5488" s="1" t="s">
        <v>6107</v>
      </c>
    </row>
    <row r="5489" spans="2:2">
      <c r="B5489" s="1" t="s">
        <v>6108</v>
      </c>
    </row>
    <row r="5490" spans="2:2">
      <c r="B5490" s="1" t="s">
        <v>6109</v>
      </c>
    </row>
    <row r="5491" spans="2:2">
      <c r="B5491" s="1" t="s">
        <v>6110</v>
      </c>
    </row>
    <row r="5492" spans="2:2">
      <c r="B5492" s="1" t="s">
        <v>6111</v>
      </c>
    </row>
    <row r="5493" spans="2:2">
      <c r="B5493" s="1" t="s">
        <v>6112</v>
      </c>
    </row>
    <row r="5494" spans="2:2">
      <c r="B5494" s="1" t="s">
        <v>6113</v>
      </c>
    </row>
    <row r="5495" spans="2:2">
      <c r="B5495" s="1" t="s">
        <v>6114</v>
      </c>
    </row>
    <row r="5496" spans="2:2">
      <c r="B5496" s="1" t="s">
        <v>6115</v>
      </c>
    </row>
    <row r="5497" spans="2:2">
      <c r="B5497" s="1" t="s">
        <v>6116</v>
      </c>
    </row>
    <row r="5498" spans="2:2">
      <c r="B5498" s="1" t="s">
        <v>6117</v>
      </c>
    </row>
    <row r="5499" spans="2:2">
      <c r="B5499" s="1" t="s">
        <v>6118</v>
      </c>
    </row>
    <row r="5500" spans="2:2">
      <c r="B5500" s="1" t="s">
        <v>6119</v>
      </c>
    </row>
    <row r="5501" spans="2:2">
      <c r="B5501" s="1" t="s">
        <v>6120</v>
      </c>
    </row>
    <row r="5502" spans="2:2">
      <c r="B5502" s="1" t="s">
        <v>6121</v>
      </c>
    </row>
    <row r="5503" spans="2:2">
      <c r="B5503" s="1" t="s">
        <v>6122</v>
      </c>
    </row>
    <row r="5504" spans="2:2">
      <c r="B5504" s="1" t="s">
        <v>6123</v>
      </c>
    </row>
    <row r="5505" spans="2:2">
      <c r="B5505" s="1" t="s">
        <v>6124</v>
      </c>
    </row>
    <row r="5506" spans="2:2">
      <c r="B5506" s="1" t="s">
        <v>6125</v>
      </c>
    </row>
    <row r="5507" spans="2:2">
      <c r="B5507" s="1" t="s">
        <v>6126</v>
      </c>
    </row>
    <row r="5508" spans="2:2">
      <c r="B5508" s="1" t="s">
        <v>6127</v>
      </c>
    </row>
    <row r="5509" spans="2:2">
      <c r="B5509" s="1" t="s">
        <v>6128</v>
      </c>
    </row>
    <row r="5510" spans="2:2">
      <c r="B5510" s="1" t="s">
        <v>6129</v>
      </c>
    </row>
    <row r="5511" spans="2:2">
      <c r="B5511" s="1" t="s">
        <v>6130</v>
      </c>
    </row>
    <row r="5512" spans="2:2">
      <c r="B5512" s="1" t="s">
        <v>6131</v>
      </c>
    </row>
    <row r="5513" spans="2:2">
      <c r="B5513" s="1" t="s">
        <v>6132</v>
      </c>
    </row>
    <row r="5514" spans="2:2">
      <c r="B5514" s="1" t="s">
        <v>6133</v>
      </c>
    </row>
    <row r="5515" spans="2:2">
      <c r="B5515" s="1" t="s">
        <v>6134</v>
      </c>
    </row>
    <row r="5516" spans="2:2">
      <c r="B5516" s="1" t="s">
        <v>6135</v>
      </c>
    </row>
    <row r="5517" spans="2:2">
      <c r="B5517" s="1" t="s">
        <v>6136</v>
      </c>
    </row>
    <row r="5518" spans="2:2">
      <c r="B5518" s="1" t="s">
        <v>6137</v>
      </c>
    </row>
    <row r="5519" spans="2:2">
      <c r="B5519" s="1" t="s">
        <v>6138</v>
      </c>
    </row>
    <row r="5520" spans="2:2">
      <c r="B5520" s="1" t="s">
        <v>6139</v>
      </c>
    </row>
    <row r="5521" spans="2:2">
      <c r="B5521" s="1" t="s">
        <v>6140</v>
      </c>
    </row>
    <row r="5522" spans="2:2">
      <c r="B5522" s="1" t="s">
        <v>6141</v>
      </c>
    </row>
    <row r="5523" spans="2:2">
      <c r="B5523" s="1" t="s">
        <v>6142</v>
      </c>
    </row>
    <row r="5524" spans="2:2">
      <c r="B5524" s="1" t="s">
        <v>6143</v>
      </c>
    </row>
    <row r="5525" spans="2:2">
      <c r="B5525" s="1" t="s">
        <v>6144</v>
      </c>
    </row>
    <row r="5526" spans="2:2">
      <c r="B5526" s="1" t="s">
        <v>6145</v>
      </c>
    </row>
    <row r="5527" spans="2:2">
      <c r="B5527" s="1" t="s">
        <v>6146</v>
      </c>
    </row>
    <row r="5528" spans="2:2">
      <c r="B5528" s="1" t="s">
        <v>6147</v>
      </c>
    </row>
    <row r="5529" spans="2:2">
      <c r="B5529" s="1" t="s">
        <v>6148</v>
      </c>
    </row>
    <row r="5530" spans="2:2">
      <c r="B5530" s="1" t="s">
        <v>6149</v>
      </c>
    </row>
    <row r="5531" spans="2:2">
      <c r="B5531" s="1" t="s">
        <v>6150</v>
      </c>
    </row>
    <row r="5532" spans="2:2">
      <c r="B5532" s="1" t="s">
        <v>6151</v>
      </c>
    </row>
    <row r="5533" spans="2:2">
      <c r="B5533" s="1" t="s">
        <v>6152</v>
      </c>
    </row>
    <row r="5534" spans="2:2">
      <c r="B5534" s="1" t="s">
        <v>6153</v>
      </c>
    </row>
    <row r="5535" spans="2:2">
      <c r="B5535" s="1" t="s">
        <v>6154</v>
      </c>
    </row>
    <row r="5536" spans="2:2">
      <c r="B5536" s="1" t="s">
        <v>6155</v>
      </c>
    </row>
    <row r="5537" spans="2:2">
      <c r="B5537" s="1" t="s">
        <v>6156</v>
      </c>
    </row>
    <row r="5538" spans="2:2">
      <c r="B5538" s="1" t="s">
        <v>6157</v>
      </c>
    </row>
    <row r="5539" spans="2:2">
      <c r="B5539" s="1" t="s">
        <v>6158</v>
      </c>
    </row>
    <row r="5540" spans="2:2">
      <c r="B5540" s="1" t="s">
        <v>6159</v>
      </c>
    </row>
    <row r="5541" spans="2:2">
      <c r="B5541" s="1" t="s">
        <v>6160</v>
      </c>
    </row>
    <row r="5542" spans="2:2">
      <c r="B5542" s="1" t="s">
        <v>6161</v>
      </c>
    </row>
    <row r="5543" spans="2:2">
      <c r="B5543" s="1" t="s">
        <v>6162</v>
      </c>
    </row>
    <row r="5544" spans="2:2">
      <c r="B5544" s="1" t="s">
        <v>6163</v>
      </c>
    </row>
    <row r="5545" spans="2:2">
      <c r="B5545" s="1" t="s">
        <v>6164</v>
      </c>
    </row>
    <row r="5546" spans="2:2">
      <c r="B5546" s="1" t="s">
        <v>6165</v>
      </c>
    </row>
    <row r="5547" spans="2:2">
      <c r="B5547" s="1" t="s">
        <v>6166</v>
      </c>
    </row>
    <row r="5548" spans="2:2">
      <c r="B5548" s="1" t="s">
        <v>6167</v>
      </c>
    </row>
    <row r="5549" spans="2:2">
      <c r="B5549" s="1" t="s">
        <v>6168</v>
      </c>
    </row>
    <row r="5550" spans="2:2">
      <c r="B5550" s="1" t="s">
        <v>6169</v>
      </c>
    </row>
    <row r="5551" spans="2:2">
      <c r="B5551" s="1" t="s">
        <v>6170</v>
      </c>
    </row>
    <row r="5552" spans="2:2">
      <c r="B5552" s="1" t="s">
        <v>6171</v>
      </c>
    </row>
    <row r="5553" spans="2:2">
      <c r="B5553" s="1" t="s">
        <v>6172</v>
      </c>
    </row>
    <row r="5554" spans="2:2">
      <c r="B5554" s="1" t="s">
        <v>6173</v>
      </c>
    </row>
    <row r="5555" spans="2:2">
      <c r="B5555" s="1" t="s">
        <v>6174</v>
      </c>
    </row>
    <row r="5556" spans="2:2">
      <c r="B5556" s="1" t="s">
        <v>6175</v>
      </c>
    </row>
    <row r="5557" spans="2:2">
      <c r="B5557" s="1" t="s">
        <v>6176</v>
      </c>
    </row>
    <row r="5558" spans="2:2">
      <c r="B5558" s="1" t="s">
        <v>6177</v>
      </c>
    </row>
    <row r="5559" spans="2:2">
      <c r="B5559" s="1" t="s">
        <v>6178</v>
      </c>
    </row>
    <row r="5560" spans="2:2">
      <c r="B5560" s="1" t="s">
        <v>6179</v>
      </c>
    </row>
    <row r="5561" spans="2:2">
      <c r="B5561" s="1" t="s">
        <v>6180</v>
      </c>
    </row>
    <row r="5562" spans="2:2">
      <c r="B5562" s="1" t="s">
        <v>6181</v>
      </c>
    </row>
    <row r="5563" spans="2:2">
      <c r="B5563" s="1" t="s">
        <v>6182</v>
      </c>
    </row>
    <row r="5564" spans="2:2">
      <c r="B5564" s="1" t="s">
        <v>6183</v>
      </c>
    </row>
    <row r="5565" spans="2:2">
      <c r="B5565" s="1" t="s">
        <v>6184</v>
      </c>
    </row>
    <row r="5566" spans="2:2">
      <c r="B5566" s="1" t="s">
        <v>6185</v>
      </c>
    </row>
    <row r="5567" spans="2:2">
      <c r="B5567" s="1" t="s">
        <v>6186</v>
      </c>
    </row>
    <row r="5568" spans="2:2">
      <c r="B5568" s="1" t="s">
        <v>6187</v>
      </c>
    </row>
    <row r="5569" spans="2:2">
      <c r="B5569" s="1" t="s">
        <v>6188</v>
      </c>
    </row>
    <row r="5570" spans="2:2">
      <c r="B5570" s="1" t="s">
        <v>6189</v>
      </c>
    </row>
    <row r="5571" spans="2:2">
      <c r="B5571" s="1" t="s">
        <v>6190</v>
      </c>
    </row>
    <row r="5572" spans="2:2">
      <c r="B5572" s="1" t="s">
        <v>6191</v>
      </c>
    </row>
    <row r="5573" spans="2:2">
      <c r="B5573" s="1" t="s">
        <v>6192</v>
      </c>
    </row>
    <row r="5574" spans="2:2">
      <c r="B5574" s="1" t="s">
        <v>6193</v>
      </c>
    </row>
    <row r="5575" spans="2:2">
      <c r="B5575" s="1" t="s">
        <v>6194</v>
      </c>
    </row>
    <row r="5576" spans="2:2">
      <c r="B5576" s="1" t="s">
        <v>6195</v>
      </c>
    </row>
    <row r="5577" spans="2:2">
      <c r="B5577" s="1" t="s">
        <v>6196</v>
      </c>
    </row>
    <row r="5578" spans="2:2">
      <c r="B5578" s="1" t="s">
        <v>6197</v>
      </c>
    </row>
    <row r="5579" spans="2:2">
      <c r="B5579" s="1" t="s">
        <v>6198</v>
      </c>
    </row>
    <row r="5580" spans="2:2">
      <c r="B5580" s="1" t="s">
        <v>6199</v>
      </c>
    </row>
    <row r="5581" spans="2:2">
      <c r="B5581" s="1" t="s">
        <v>6200</v>
      </c>
    </row>
    <row r="5582" spans="2:2">
      <c r="B5582" s="1" t="s">
        <v>6201</v>
      </c>
    </row>
    <row r="5583" spans="2:2">
      <c r="B5583" s="1" t="s">
        <v>6202</v>
      </c>
    </row>
    <row r="5584" spans="2:2">
      <c r="B5584" s="1" t="s">
        <v>6203</v>
      </c>
    </row>
    <row r="5585" spans="2:2">
      <c r="B5585" s="1" t="s">
        <v>6204</v>
      </c>
    </row>
    <row r="5586" spans="2:2">
      <c r="B5586" s="1" t="s">
        <v>6205</v>
      </c>
    </row>
    <row r="5587" spans="2:2">
      <c r="B5587" s="1" t="s">
        <v>6206</v>
      </c>
    </row>
    <row r="5588" spans="2:2">
      <c r="B5588" s="1" t="s">
        <v>6207</v>
      </c>
    </row>
    <row r="5589" spans="2:2">
      <c r="B5589" s="1" t="s">
        <v>6208</v>
      </c>
    </row>
    <row r="5590" spans="2:2">
      <c r="B5590" s="1" t="s">
        <v>6209</v>
      </c>
    </row>
    <row r="5591" spans="2:2">
      <c r="B5591" s="1" t="s">
        <v>6210</v>
      </c>
    </row>
    <row r="5592" spans="2:2">
      <c r="B5592" s="1" t="s">
        <v>6211</v>
      </c>
    </row>
    <row r="5593" spans="2:2">
      <c r="B5593" s="1" t="s">
        <v>6212</v>
      </c>
    </row>
    <row r="5594" spans="2:2">
      <c r="B5594" s="1" t="s">
        <v>6213</v>
      </c>
    </row>
    <row r="5595" spans="2:2">
      <c r="B5595" s="1" t="s">
        <v>6214</v>
      </c>
    </row>
    <row r="5596" spans="2:2">
      <c r="B5596" s="1" t="s">
        <v>6215</v>
      </c>
    </row>
    <row r="5597" spans="2:2">
      <c r="B5597" s="1" t="s">
        <v>6216</v>
      </c>
    </row>
    <row r="5598" spans="2:2">
      <c r="B5598" s="1" t="s">
        <v>6217</v>
      </c>
    </row>
    <row r="5599" spans="2:2">
      <c r="B5599" s="1" t="s">
        <v>6218</v>
      </c>
    </row>
    <row r="5600" spans="2:2">
      <c r="B5600" s="1" t="s">
        <v>6219</v>
      </c>
    </row>
    <row r="5601" spans="2:2">
      <c r="B5601" s="1" t="s">
        <v>6220</v>
      </c>
    </row>
    <row r="5602" spans="2:2">
      <c r="B5602" s="1" t="s">
        <v>6221</v>
      </c>
    </row>
    <row r="5603" spans="2:2">
      <c r="B5603" s="1" t="s">
        <v>6222</v>
      </c>
    </row>
    <row r="5604" spans="2:2">
      <c r="B5604" s="1" t="s">
        <v>6223</v>
      </c>
    </row>
    <row r="5605" spans="2:2">
      <c r="B5605" s="1" t="s">
        <v>6224</v>
      </c>
    </row>
    <row r="5606" spans="2:2">
      <c r="B5606" s="1" t="s">
        <v>6225</v>
      </c>
    </row>
    <row r="5607" spans="2:2">
      <c r="B5607" s="1" t="s">
        <v>6226</v>
      </c>
    </row>
    <row r="5608" spans="2:2">
      <c r="B5608" s="1" t="s">
        <v>6227</v>
      </c>
    </row>
    <row r="5609" spans="2:2">
      <c r="B5609" s="1" t="s">
        <v>6228</v>
      </c>
    </row>
    <row r="5610" spans="2:2">
      <c r="B5610" s="1" t="s">
        <v>6229</v>
      </c>
    </row>
    <row r="5611" spans="2:2">
      <c r="B5611" s="1" t="s">
        <v>6230</v>
      </c>
    </row>
    <row r="5612" spans="2:2">
      <c r="B5612" s="1" t="s">
        <v>6231</v>
      </c>
    </row>
    <row r="5613" spans="2:2">
      <c r="B5613" s="1" t="s">
        <v>6232</v>
      </c>
    </row>
    <row r="5614" spans="2:2">
      <c r="B5614" s="1" t="s">
        <v>6233</v>
      </c>
    </row>
    <row r="5615" spans="2:2">
      <c r="B5615" s="1" t="s">
        <v>6234</v>
      </c>
    </row>
    <row r="5616" spans="2:2">
      <c r="B5616" s="1" t="s">
        <v>6235</v>
      </c>
    </row>
    <row r="5617" spans="2:2">
      <c r="B5617" s="1" t="s">
        <v>6236</v>
      </c>
    </row>
    <row r="5618" spans="2:2">
      <c r="B5618" s="1" t="s">
        <v>6237</v>
      </c>
    </row>
    <row r="5619" spans="2:2">
      <c r="B5619" s="1" t="s">
        <v>6238</v>
      </c>
    </row>
    <row r="5620" spans="2:2">
      <c r="B5620" s="1" t="s">
        <v>6239</v>
      </c>
    </row>
    <row r="5621" spans="2:2">
      <c r="B5621" s="1" t="s">
        <v>6240</v>
      </c>
    </row>
    <row r="5622" spans="2:2">
      <c r="B5622" s="1" t="s">
        <v>6241</v>
      </c>
    </row>
    <row r="5623" spans="2:2">
      <c r="B5623" s="1" t="s">
        <v>6242</v>
      </c>
    </row>
    <row r="5624" spans="2:2">
      <c r="B5624" s="1" t="s">
        <v>6243</v>
      </c>
    </row>
    <row r="5625" spans="2:2">
      <c r="B5625" s="1" t="s">
        <v>6244</v>
      </c>
    </row>
    <row r="5626" spans="2:2">
      <c r="B5626" s="1" t="s">
        <v>6245</v>
      </c>
    </row>
    <row r="5627" spans="2:2">
      <c r="B5627" s="1" t="s">
        <v>6246</v>
      </c>
    </row>
    <row r="5628" spans="2:2">
      <c r="B5628" s="1" t="s">
        <v>6247</v>
      </c>
    </row>
    <row r="5629" spans="2:2">
      <c r="B5629" s="1" t="s">
        <v>6248</v>
      </c>
    </row>
    <row r="5630" spans="2:2">
      <c r="B5630" s="1" t="s">
        <v>6249</v>
      </c>
    </row>
    <row r="5631" spans="2:2">
      <c r="B5631" s="1" t="s">
        <v>6250</v>
      </c>
    </row>
    <row r="5632" spans="2:2">
      <c r="B5632" s="1" t="s">
        <v>6251</v>
      </c>
    </row>
    <row r="5633" spans="2:2">
      <c r="B5633" s="1" t="s">
        <v>6252</v>
      </c>
    </row>
    <row r="5634" spans="2:2">
      <c r="B5634" s="1" t="s">
        <v>6253</v>
      </c>
    </row>
    <row r="5635" spans="2:2">
      <c r="B5635" s="1" t="s">
        <v>6254</v>
      </c>
    </row>
    <row r="5636" spans="2:2">
      <c r="B5636" s="1" t="s">
        <v>6255</v>
      </c>
    </row>
    <row r="5637" spans="2:2">
      <c r="B5637" s="1" t="s">
        <v>6256</v>
      </c>
    </row>
    <row r="5638" spans="2:2">
      <c r="B5638" s="1" t="s">
        <v>6257</v>
      </c>
    </row>
    <row r="5639" spans="2:2">
      <c r="B5639" s="1" t="s">
        <v>6258</v>
      </c>
    </row>
    <row r="5640" spans="2:2">
      <c r="B5640" s="1" t="s">
        <v>6259</v>
      </c>
    </row>
    <row r="5641" spans="2:2">
      <c r="B5641" s="1" t="s">
        <v>6260</v>
      </c>
    </row>
    <row r="5642" spans="2:2">
      <c r="B5642" s="1" t="s">
        <v>6261</v>
      </c>
    </row>
    <row r="5643" spans="2:2">
      <c r="B5643" s="1" t="s">
        <v>6262</v>
      </c>
    </row>
    <row r="5644" spans="2:2">
      <c r="B5644" s="1" t="s">
        <v>6263</v>
      </c>
    </row>
    <row r="5645" spans="2:2">
      <c r="B5645" s="1" t="s">
        <v>6264</v>
      </c>
    </row>
    <row r="5646" spans="2:2">
      <c r="B5646" s="1" t="s">
        <v>6265</v>
      </c>
    </row>
    <row r="5647" spans="2:2">
      <c r="B5647" s="1" t="s">
        <v>6266</v>
      </c>
    </row>
    <row r="5648" spans="2:2">
      <c r="B5648" s="1" t="s">
        <v>6267</v>
      </c>
    </row>
    <row r="5649" spans="2:2">
      <c r="B5649" s="1" t="s">
        <v>6268</v>
      </c>
    </row>
    <row r="5650" spans="2:2">
      <c r="B5650" s="1" t="s">
        <v>6269</v>
      </c>
    </row>
    <row r="5651" spans="2:2">
      <c r="B5651" s="1" t="s">
        <v>6270</v>
      </c>
    </row>
    <row r="5652" spans="2:2">
      <c r="B5652" s="1" t="s">
        <v>6271</v>
      </c>
    </row>
    <row r="5653" spans="2:2">
      <c r="B5653" s="1" t="s">
        <v>6272</v>
      </c>
    </row>
    <row r="5654" spans="2:2">
      <c r="B5654" s="1" t="s">
        <v>6273</v>
      </c>
    </row>
    <row r="5655" spans="2:2">
      <c r="B5655" s="1" t="s">
        <v>6274</v>
      </c>
    </row>
    <row r="5656" spans="2:2">
      <c r="B5656" s="1" t="s">
        <v>6275</v>
      </c>
    </row>
    <row r="5657" spans="2:2">
      <c r="B5657" s="1" t="s">
        <v>6276</v>
      </c>
    </row>
    <row r="5658" spans="2:2">
      <c r="B5658" s="1" t="s">
        <v>6277</v>
      </c>
    </row>
    <row r="5659" spans="2:2">
      <c r="B5659" s="1" t="s">
        <v>6278</v>
      </c>
    </row>
    <row r="5660" spans="2:2">
      <c r="B5660" s="1" t="s">
        <v>6279</v>
      </c>
    </row>
    <row r="5661" spans="2:2">
      <c r="B5661" s="1" t="s">
        <v>6280</v>
      </c>
    </row>
    <row r="5662" spans="2:2">
      <c r="B5662" s="1" t="s">
        <v>6281</v>
      </c>
    </row>
    <row r="5663" spans="2:2">
      <c r="B5663" s="1" t="s">
        <v>6282</v>
      </c>
    </row>
    <row r="5664" spans="2:2">
      <c r="B5664" s="1" t="s">
        <v>6283</v>
      </c>
    </row>
    <row r="5665" spans="2:2">
      <c r="B5665" s="1" t="s">
        <v>6284</v>
      </c>
    </row>
    <row r="5666" spans="2:2">
      <c r="B5666" s="1" t="s">
        <v>6285</v>
      </c>
    </row>
    <row r="5667" spans="2:2">
      <c r="B5667" s="1" t="s">
        <v>6286</v>
      </c>
    </row>
    <row r="5668" spans="2:2">
      <c r="B5668" s="1" t="s">
        <v>6287</v>
      </c>
    </row>
    <row r="5669" spans="2:2">
      <c r="B5669" s="1" t="s">
        <v>6288</v>
      </c>
    </row>
    <row r="5670" spans="2:2">
      <c r="B5670" s="1" t="s">
        <v>6289</v>
      </c>
    </row>
    <row r="5671" spans="2:2">
      <c r="B5671" s="1" t="s">
        <v>6290</v>
      </c>
    </row>
    <row r="5672" spans="2:2">
      <c r="B5672" s="1" t="s">
        <v>6291</v>
      </c>
    </row>
    <row r="5673" spans="2:2">
      <c r="B5673" s="1" t="s">
        <v>6292</v>
      </c>
    </row>
    <row r="5674" spans="2:2">
      <c r="B5674" s="1" t="s">
        <v>6293</v>
      </c>
    </row>
    <row r="5675" spans="2:2">
      <c r="B5675" s="1" t="s">
        <v>6294</v>
      </c>
    </row>
    <row r="5676" spans="2:2">
      <c r="B5676" s="1" t="s">
        <v>6295</v>
      </c>
    </row>
    <row r="5677" spans="2:2">
      <c r="B5677" s="1" t="s">
        <v>6296</v>
      </c>
    </row>
    <row r="5678" spans="2:2">
      <c r="B5678" s="1" t="s">
        <v>6297</v>
      </c>
    </row>
    <row r="5679" spans="2:2">
      <c r="B5679" s="1" t="s">
        <v>6298</v>
      </c>
    </row>
    <row r="5680" spans="2:2">
      <c r="B5680" s="1" t="s">
        <v>6299</v>
      </c>
    </row>
    <row r="5681" spans="2:2">
      <c r="B5681" s="1" t="s">
        <v>6300</v>
      </c>
    </row>
    <row r="5682" spans="2:2">
      <c r="B5682" s="1" t="s">
        <v>6301</v>
      </c>
    </row>
    <row r="5683" spans="2:2">
      <c r="B5683" s="1" t="s">
        <v>6302</v>
      </c>
    </row>
    <row r="5684" spans="2:2">
      <c r="B5684" s="1" t="s">
        <v>6303</v>
      </c>
    </row>
    <row r="5685" spans="2:2">
      <c r="B5685" s="1" t="s">
        <v>6304</v>
      </c>
    </row>
    <row r="5686" spans="2:2">
      <c r="B5686" s="1" t="s">
        <v>6305</v>
      </c>
    </row>
    <row r="5687" spans="2:2">
      <c r="B5687" s="1" t="s">
        <v>6306</v>
      </c>
    </row>
    <row r="5688" spans="2:2">
      <c r="B5688" s="1" t="s">
        <v>6307</v>
      </c>
    </row>
    <row r="5689" spans="2:2">
      <c r="B5689" s="1" t="s">
        <v>6308</v>
      </c>
    </row>
    <row r="5690" spans="2:2">
      <c r="B5690" s="1" t="s">
        <v>6309</v>
      </c>
    </row>
    <row r="5691" spans="2:2">
      <c r="B5691" s="1" t="s">
        <v>6310</v>
      </c>
    </row>
    <row r="5692" spans="2:2">
      <c r="B5692" s="1" t="s">
        <v>6311</v>
      </c>
    </row>
    <row r="5693" spans="2:2">
      <c r="B5693" s="1" t="s">
        <v>6312</v>
      </c>
    </row>
    <row r="5694" spans="2:2">
      <c r="B5694" s="1" t="s">
        <v>6313</v>
      </c>
    </row>
    <row r="5695" spans="2:2">
      <c r="B5695" s="1" t="s">
        <v>6314</v>
      </c>
    </row>
    <row r="5696" spans="2:2">
      <c r="B5696" s="1" t="s">
        <v>6315</v>
      </c>
    </row>
    <row r="5697" spans="2:2">
      <c r="B5697" s="1" t="s">
        <v>6316</v>
      </c>
    </row>
    <row r="5698" spans="2:2">
      <c r="B5698" s="1" t="s">
        <v>6317</v>
      </c>
    </row>
    <row r="5699" spans="2:2">
      <c r="B5699" s="1" t="s">
        <v>6318</v>
      </c>
    </row>
    <row r="5700" spans="2:2">
      <c r="B5700" s="1" t="s">
        <v>6319</v>
      </c>
    </row>
    <row r="5701" spans="2:2">
      <c r="B5701" s="1" t="s">
        <v>6320</v>
      </c>
    </row>
    <row r="5702" spans="2:2">
      <c r="B5702" s="1" t="s">
        <v>6321</v>
      </c>
    </row>
    <row r="5703" spans="2:2">
      <c r="B5703" s="1" t="s">
        <v>6322</v>
      </c>
    </row>
    <row r="5704" spans="2:2">
      <c r="B5704" s="1" t="s">
        <v>6323</v>
      </c>
    </row>
    <row r="5705" spans="2:2">
      <c r="B5705" s="1" t="s">
        <v>6324</v>
      </c>
    </row>
    <row r="5706" spans="2:2">
      <c r="B5706" s="1" t="s">
        <v>6325</v>
      </c>
    </row>
    <row r="5707" spans="2:2">
      <c r="B5707" s="1" t="s">
        <v>6326</v>
      </c>
    </row>
    <row r="5708" spans="2:2">
      <c r="B5708" s="1" t="s">
        <v>6327</v>
      </c>
    </row>
    <row r="5709" spans="2:2">
      <c r="B5709" s="1" t="s">
        <v>6328</v>
      </c>
    </row>
    <row r="5710" spans="2:2">
      <c r="B5710" s="1" t="s">
        <v>6329</v>
      </c>
    </row>
    <row r="5711" spans="2:2">
      <c r="B5711" s="1" t="s">
        <v>6330</v>
      </c>
    </row>
    <row r="5712" spans="2:2">
      <c r="B5712" s="1" t="s">
        <v>6331</v>
      </c>
    </row>
    <row r="5713" spans="2:2">
      <c r="B5713" s="1" t="s">
        <v>6332</v>
      </c>
    </row>
    <row r="5714" spans="2:2">
      <c r="B5714" s="1" t="s">
        <v>6333</v>
      </c>
    </row>
    <row r="5715" spans="2:2">
      <c r="B5715" s="1" t="s">
        <v>6334</v>
      </c>
    </row>
    <row r="5716" spans="2:2">
      <c r="B5716" s="1" t="s">
        <v>6335</v>
      </c>
    </row>
    <row r="5717" spans="2:2">
      <c r="B5717" s="1" t="s">
        <v>6336</v>
      </c>
    </row>
    <row r="5718" spans="2:2">
      <c r="B5718" s="1" t="s">
        <v>6337</v>
      </c>
    </row>
    <row r="5719" spans="2:2">
      <c r="B5719" s="1" t="s">
        <v>6338</v>
      </c>
    </row>
    <row r="5720" spans="2:2">
      <c r="B5720" s="1" t="s">
        <v>6339</v>
      </c>
    </row>
    <row r="5721" spans="2:2">
      <c r="B5721" s="1" t="s">
        <v>6340</v>
      </c>
    </row>
    <row r="5722" spans="2:2">
      <c r="B5722" s="1" t="s">
        <v>6341</v>
      </c>
    </row>
    <row r="5723" spans="2:2">
      <c r="B5723" s="1" t="s">
        <v>6342</v>
      </c>
    </row>
    <row r="5724" spans="2:2">
      <c r="B5724" s="1" t="s">
        <v>6343</v>
      </c>
    </row>
    <row r="5725" spans="2:2">
      <c r="B5725" s="1" t="s">
        <v>6344</v>
      </c>
    </row>
    <row r="5726" spans="2:2">
      <c r="B5726" s="1" t="s">
        <v>6345</v>
      </c>
    </row>
    <row r="5727" spans="2:2">
      <c r="B5727" s="1" t="s">
        <v>6346</v>
      </c>
    </row>
    <row r="5728" spans="2:2">
      <c r="B5728" s="1" t="s">
        <v>6347</v>
      </c>
    </row>
    <row r="5729" spans="2:2">
      <c r="B5729" s="1" t="s">
        <v>6348</v>
      </c>
    </row>
    <row r="5730" spans="2:2">
      <c r="B5730" s="1" t="s">
        <v>6349</v>
      </c>
    </row>
    <row r="5731" spans="2:2">
      <c r="B5731" s="1" t="s">
        <v>6350</v>
      </c>
    </row>
    <row r="5732" spans="2:2">
      <c r="B5732" s="1" t="s">
        <v>6351</v>
      </c>
    </row>
    <row r="5733" spans="2:2">
      <c r="B5733" s="1" t="s">
        <v>6352</v>
      </c>
    </row>
    <row r="5734" spans="2:2">
      <c r="B5734" s="1" t="s">
        <v>6353</v>
      </c>
    </row>
    <row r="5735" spans="2:2">
      <c r="B5735" s="1" t="s">
        <v>367</v>
      </c>
    </row>
    <row r="5736" spans="2:2">
      <c r="B5736" s="1" t="s">
        <v>6354</v>
      </c>
    </row>
    <row r="5737" spans="2:2">
      <c r="B5737" s="1" t="s">
        <v>6355</v>
      </c>
    </row>
    <row r="5738" spans="2:2">
      <c r="B5738" s="1" t="s">
        <v>6356</v>
      </c>
    </row>
    <row r="5739" spans="2:2">
      <c r="B5739" s="1" t="s">
        <v>6357</v>
      </c>
    </row>
    <row r="5740" spans="2:2">
      <c r="B5740" s="1" t="s">
        <v>6358</v>
      </c>
    </row>
    <row r="5741" spans="2:2">
      <c r="B5741" s="1" t="s">
        <v>6359</v>
      </c>
    </row>
    <row r="5742" spans="2:2">
      <c r="B5742" s="1" t="s">
        <v>6360</v>
      </c>
    </row>
    <row r="5743" spans="2:2">
      <c r="B5743" s="1" t="s">
        <v>6361</v>
      </c>
    </row>
    <row r="5744" spans="2:2">
      <c r="B5744" s="1" t="s">
        <v>6362</v>
      </c>
    </row>
    <row r="5745" spans="2:2">
      <c r="B5745" s="1" t="s">
        <v>6363</v>
      </c>
    </row>
    <row r="5746" spans="2:2">
      <c r="B5746" s="1" t="s">
        <v>6364</v>
      </c>
    </row>
    <row r="5747" spans="2:2">
      <c r="B5747" s="1" t="s">
        <v>6365</v>
      </c>
    </row>
    <row r="5748" spans="2:2">
      <c r="B5748" s="1" t="s">
        <v>6366</v>
      </c>
    </row>
    <row r="5749" spans="2:2">
      <c r="B5749" s="1" t="s">
        <v>6367</v>
      </c>
    </row>
    <row r="5750" spans="2:2">
      <c r="B5750" s="1" t="s">
        <v>6368</v>
      </c>
    </row>
    <row r="5751" spans="2:2">
      <c r="B5751" s="1" t="s">
        <v>6369</v>
      </c>
    </row>
    <row r="5752" spans="2:2">
      <c r="B5752" s="1" t="s">
        <v>6370</v>
      </c>
    </row>
    <row r="5753" spans="2:2">
      <c r="B5753" s="1" t="s">
        <v>6371</v>
      </c>
    </row>
    <row r="5754" spans="2:2">
      <c r="B5754" s="1" t="s">
        <v>6372</v>
      </c>
    </row>
    <row r="5755" spans="2:2">
      <c r="B5755" s="1" t="s">
        <v>6373</v>
      </c>
    </row>
    <row r="5756" spans="2:2">
      <c r="B5756" s="1" t="s">
        <v>6374</v>
      </c>
    </row>
    <row r="5757" spans="2:2">
      <c r="B5757" s="1" t="s">
        <v>6375</v>
      </c>
    </row>
    <row r="5758" spans="2:2">
      <c r="B5758" s="1" t="s">
        <v>6376</v>
      </c>
    </row>
    <row r="5759" spans="2:2">
      <c r="B5759" s="1" t="s">
        <v>6377</v>
      </c>
    </row>
    <row r="5760" spans="2:2">
      <c r="B5760" s="1" t="s">
        <v>6378</v>
      </c>
    </row>
    <row r="5761" spans="2:2">
      <c r="B5761" s="1" t="s">
        <v>6379</v>
      </c>
    </row>
    <row r="5762" spans="2:2">
      <c r="B5762" s="1" t="s">
        <v>6380</v>
      </c>
    </row>
    <row r="5763" spans="2:2">
      <c r="B5763" s="1" t="s">
        <v>6381</v>
      </c>
    </row>
    <row r="5764" spans="2:2">
      <c r="B5764" s="1" t="s">
        <v>6382</v>
      </c>
    </row>
    <row r="5765" spans="2:2">
      <c r="B5765" s="1" t="s">
        <v>6383</v>
      </c>
    </row>
    <row r="5766" spans="2:2">
      <c r="B5766" s="1" t="s">
        <v>6384</v>
      </c>
    </row>
    <row r="5767" spans="2:2">
      <c r="B5767" s="1" t="s">
        <v>6385</v>
      </c>
    </row>
    <row r="5768" spans="2:2">
      <c r="B5768" s="1" t="s">
        <v>6386</v>
      </c>
    </row>
    <row r="5769" spans="2:2">
      <c r="B5769" s="1" t="s">
        <v>6387</v>
      </c>
    </row>
    <row r="5770" spans="2:2">
      <c r="B5770" s="1" t="s">
        <v>6388</v>
      </c>
    </row>
    <row r="5771" spans="2:2">
      <c r="B5771" s="1" t="s">
        <v>6389</v>
      </c>
    </row>
    <row r="5772" spans="2:2">
      <c r="B5772" s="1" t="s">
        <v>6390</v>
      </c>
    </row>
    <row r="5773" spans="2:2">
      <c r="B5773" s="1" t="s">
        <v>6391</v>
      </c>
    </row>
    <row r="5774" spans="2:2">
      <c r="B5774" s="1" t="s">
        <v>6392</v>
      </c>
    </row>
    <row r="5775" spans="2:2">
      <c r="B5775" s="1" t="s">
        <v>6393</v>
      </c>
    </row>
    <row r="5776" spans="2:2">
      <c r="B5776" s="1" t="s">
        <v>6394</v>
      </c>
    </row>
    <row r="5777" spans="2:2">
      <c r="B5777" s="1" t="s">
        <v>6395</v>
      </c>
    </row>
    <row r="5778" spans="2:2">
      <c r="B5778" s="1" t="s">
        <v>6396</v>
      </c>
    </row>
    <row r="5779" spans="2:2">
      <c r="B5779" s="1" t="s">
        <v>6397</v>
      </c>
    </row>
    <row r="5780" spans="2:2">
      <c r="B5780" s="1" t="s">
        <v>6398</v>
      </c>
    </row>
    <row r="5781" spans="2:2">
      <c r="B5781" s="1" t="s">
        <v>6399</v>
      </c>
    </row>
    <row r="5782" spans="2:2">
      <c r="B5782" s="1" t="s">
        <v>6400</v>
      </c>
    </row>
    <row r="5783" spans="2:2">
      <c r="B5783" s="1" t="s">
        <v>6401</v>
      </c>
    </row>
    <row r="5784" spans="2:2">
      <c r="B5784" s="1" t="s">
        <v>6402</v>
      </c>
    </row>
    <row r="5785" spans="2:2">
      <c r="B5785" s="1" t="s">
        <v>6403</v>
      </c>
    </row>
    <row r="5786" spans="2:2">
      <c r="B5786" s="1" t="s">
        <v>6404</v>
      </c>
    </row>
    <row r="5787" spans="2:2">
      <c r="B5787" s="1" t="s">
        <v>6405</v>
      </c>
    </row>
    <row r="5788" spans="2:2">
      <c r="B5788" s="1" t="s">
        <v>6406</v>
      </c>
    </row>
    <row r="5789" spans="2:2">
      <c r="B5789" s="1" t="s">
        <v>6407</v>
      </c>
    </row>
    <row r="5790" spans="2:2">
      <c r="B5790" s="1" t="s">
        <v>6408</v>
      </c>
    </row>
    <row r="5791" spans="2:2">
      <c r="B5791" s="1" t="s">
        <v>6409</v>
      </c>
    </row>
    <row r="5792" spans="2:2">
      <c r="B5792" s="1" t="s">
        <v>6410</v>
      </c>
    </row>
    <row r="5793" spans="2:2">
      <c r="B5793" s="1" t="s">
        <v>6411</v>
      </c>
    </row>
    <row r="5794" spans="2:2">
      <c r="B5794" s="1" t="s">
        <v>6412</v>
      </c>
    </row>
    <row r="5795" spans="2:2">
      <c r="B5795" s="1" t="s">
        <v>6413</v>
      </c>
    </row>
    <row r="5796" spans="2:2">
      <c r="B5796" s="1" t="s">
        <v>6414</v>
      </c>
    </row>
    <row r="5797" spans="2:2">
      <c r="B5797" s="1" t="s">
        <v>6415</v>
      </c>
    </row>
    <row r="5798" spans="2:2">
      <c r="B5798" s="1" t="s">
        <v>6416</v>
      </c>
    </row>
    <row r="5799" spans="2:2">
      <c r="B5799" s="1" t="s">
        <v>6417</v>
      </c>
    </row>
    <row r="5800" spans="2:2">
      <c r="B5800" s="1" t="s">
        <v>6418</v>
      </c>
    </row>
    <row r="5801" spans="2:2">
      <c r="B5801" s="1" t="s">
        <v>6419</v>
      </c>
    </row>
    <row r="5802" spans="2:2">
      <c r="B5802" s="1" t="s">
        <v>6420</v>
      </c>
    </row>
    <row r="5803" spans="2:2">
      <c r="B5803" s="1" t="s">
        <v>6421</v>
      </c>
    </row>
    <row r="5804" spans="2:2">
      <c r="B5804" s="1" t="s">
        <v>6422</v>
      </c>
    </row>
    <row r="5805" spans="2:2">
      <c r="B5805" s="1" t="s">
        <v>6423</v>
      </c>
    </row>
    <row r="5806" spans="2:2">
      <c r="B5806" s="1" t="s">
        <v>6424</v>
      </c>
    </row>
    <row r="5807" spans="2:2">
      <c r="B5807" s="1" t="s">
        <v>6425</v>
      </c>
    </row>
    <row r="5808" spans="2:2">
      <c r="B5808" s="1" t="s">
        <v>6426</v>
      </c>
    </row>
    <row r="5809" spans="2:2">
      <c r="B5809" s="1" t="s">
        <v>6427</v>
      </c>
    </row>
    <row r="5810" spans="2:2">
      <c r="B5810" s="1" t="s">
        <v>6428</v>
      </c>
    </row>
    <row r="5811" spans="2:2">
      <c r="B5811" s="1" t="s">
        <v>6429</v>
      </c>
    </row>
    <row r="5812" spans="2:2">
      <c r="B5812" s="1" t="s">
        <v>6430</v>
      </c>
    </row>
    <row r="5813" spans="2:2">
      <c r="B5813" s="1" t="s">
        <v>6431</v>
      </c>
    </row>
    <row r="5814" spans="2:2">
      <c r="B5814" s="1" t="s">
        <v>6432</v>
      </c>
    </row>
    <row r="5815" spans="2:2">
      <c r="B5815" s="1" t="s">
        <v>6433</v>
      </c>
    </row>
    <row r="5816" spans="2:2">
      <c r="B5816" s="1" t="s">
        <v>6434</v>
      </c>
    </row>
    <row r="5817" spans="2:2">
      <c r="B5817" s="1" t="s">
        <v>6435</v>
      </c>
    </row>
    <row r="5818" spans="2:2">
      <c r="B5818" s="1" t="s">
        <v>6436</v>
      </c>
    </row>
    <row r="5819" spans="2:2">
      <c r="B5819" s="1" t="s">
        <v>6437</v>
      </c>
    </row>
    <row r="5820" spans="2:2">
      <c r="B5820" s="1" t="s">
        <v>6438</v>
      </c>
    </row>
    <row r="5821" spans="2:2">
      <c r="B5821" s="1" t="s">
        <v>6439</v>
      </c>
    </row>
    <row r="5822" spans="2:2">
      <c r="B5822" s="1" t="s">
        <v>6440</v>
      </c>
    </row>
    <row r="5823" spans="2:2">
      <c r="B5823" s="1" t="s">
        <v>6441</v>
      </c>
    </row>
    <row r="5824" spans="2:2">
      <c r="B5824" s="1" t="s">
        <v>6442</v>
      </c>
    </row>
    <row r="5825" spans="2:2">
      <c r="B5825" s="1" t="s">
        <v>6443</v>
      </c>
    </row>
    <row r="5826" spans="2:2">
      <c r="B5826" s="1" t="s">
        <v>6444</v>
      </c>
    </row>
    <row r="5827" spans="2:2">
      <c r="B5827" s="1" t="s">
        <v>6445</v>
      </c>
    </row>
    <row r="5828" spans="2:2">
      <c r="B5828" s="1" t="s">
        <v>6446</v>
      </c>
    </row>
    <row r="5829" spans="2:2">
      <c r="B5829" s="1" t="s">
        <v>6447</v>
      </c>
    </row>
    <row r="5830" spans="2:2">
      <c r="B5830" s="1" t="s">
        <v>6448</v>
      </c>
    </row>
    <row r="5831" spans="2:2">
      <c r="B5831" s="1" t="s">
        <v>6449</v>
      </c>
    </row>
    <row r="5832" spans="2:2">
      <c r="B5832" s="1" t="s">
        <v>6450</v>
      </c>
    </row>
    <row r="5833" spans="2:2">
      <c r="B5833" s="1" t="s">
        <v>6451</v>
      </c>
    </row>
    <row r="5834" spans="2:2">
      <c r="B5834" s="1" t="s">
        <v>6452</v>
      </c>
    </row>
    <row r="5835" spans="2:2">
      <c r="B5835" s="1" t="s">
        <v>6453</v>
      </c>
    </row>
    <row r="5836" spans="2:2">
      <c r="B5836" s="1" t="s">
        <v>6454</v>
      </c>
    </row>
    <row r="5837" spans="2:2">
      <c r="B5837" s="1" t="s">
        <v>6455</v>
      </c>
    </row>
    <row r="5838" spans="2:2">
      <c r="B5838" s="1" t="s">
        <v>6456</v>
      </c>
    </row>
    <row r="5839" spans="2:2">
      <c r="B5839" s="1" t="s">
        <v>6457</v>
      </c>
    </row>
    <row r="5840" spans="2:2">
      <c r="B5840" s="1" t="s">
        <v>6458</v>
      </c>
    </row>
    <row r="5841" spans="2:2">
      <c r="B5841" s="1" t="s">
        <v>6459</v>
      </c>
    </row>
    <row r="5842" spans="2:2">
      <c r="B5842" s="1" t="s">
        <v>6460</v>
      </c>
    </row>
    <row r="5843" spans="2:2">
      <c r="B5843" s="1" t="s">
        <v>6461</v>
      </c>
    </row>
    <row r="5844" spans="2:2">
      <c r="B5844" s="1" t="s">
        <v>6462</v>
      </c>
    </row>
    <row r="5845" spans="2:2">
      <c r="B5845" s="1" t="s">
        <v>6463</v>
      </c>
    </row>
    <row r="5846" spans="2:2">
      <c r="B5846" s="1" t="s">
        <v>6464</v>
      </c>
    </row>
    <row r="5847" spans="2:2">
      <c r="B5847" s="1" t="s">
        <v>6465</v>
      </c>
    </row>
    <row r="5848" spans="2:2">
      <c r="B5848" s="1" t="s">
        <v>6466</v>
      </c>
    </row>
    <row r="5849" spans="2:2">
      <c r="B5849" s="1" t="s">
        <v>6467</v>
      </c>
    </row>
    <row r="5850" spans="2:2">
      <c r="B5850" s="1" t="s">
        <v>6468</v>
      </c>
    </row>
    <row r="5851" spans="2:2">
      <c r="B5851" s="1" t="s">
        <v>6469</v>
      </c>
    </row>
    <row r="5852" spans="2:2">
      <c r="B5852" s="1" t="s">
        <v>6470</v>
      </c>
    </row>
    <row r="5853" spans="2:2">
      <c r="B5853" s="1" t="s">
        <v>6471</v>
      </c>
    </row>
    <row r="5854" spans="2:2">
      <c r="B5854" s="1" t="s">
        <v>6472</v>
      </c>
    </row>
    <row r="5855" spans="2:2">
      <c r="B5855" s="1" t="s">
        <v>6473</v>
      </c>
    </row>
    <row r="5856" spans="2:2">
      <c r="B5856" s="1" t="s">
        <v>6474</v>
      </c>
    </row>
    <row r="5857" spans="2:2">
      <c r="B5857" s="1" t="s">
        <v>6475</v>
      </c>
    </row>
    <row r="5858" spans="2:2">
      <c r="B5858" s="1" t="s">
        <v>6476</v>
      </c>
    </row>
    <row r="5859" spans="2:2">
      <c r="B5859" s="1" t="s">
        <v>6477</v>
      </c>
    </row>
    <row r="5860" spans="2:2">
      <c r="B5860" s="1" t="s">
        <v>6478</v>
      </c>
    </row>
    <row r="5861" spans="2:2">
      <c r="B5861" s="1" t="s">
        <v>6479</v>
      </c>
    </row>
    <row r="5862" spans="2:2">
      <c r="B5862" s="1" t="s">
        <v>6480</v>
      </c>
    </row>
    <row r="5863" spans="2:2">
      <c r="B5863" s="1" t="s">
        <v>6481</v>
      </c>
    </row>
    <row r="5864" spans="2:2">
      <c r="B5864" s="1" t="s">
        <v>6482</v>
      </c>
    </row>
    <row r="5865" spans="2:2">
      <c r="B5865" s="1" t="s">
        <v>6483</v>
      </c>
    </row>
    <row r="5866" spans="2:2">
      <c r="B5866" s="1" t="s">
        <v>6484</v>
      </c>
    </row>
    <row r="5867" spans="2:2">
      <c r="B5867" s="1" t="s">
        <v>6485</v>
      </c>
    </row>
    <row r="5868" spans="2:2">
      <c r="B5868" s="1" t="s">
        <v>6486</v>
      </c>
    </row>
    <row r="5869" spans="2:2">
      <c r="B5869" s="1" t="s">
        <v>6487</v>
      </c>
    </row>
    <row r="5870" spans="2:2">
      <c r="B5870" s="1" t="s">
        <v>6488</v>
      </c>
    </row>
    <row r="5871" spans="2:2">
      <c r="B5871" s="1" t="s">
        <v>6489</v>
      </c>
    </row>
    <row r="5872" spans="2:2">
      <c r="B5872" s="1" t="s">
        <v>6490</v>
      </c>
    </row>
    <row r="5873" spans="2:2">
      <c r="B5873" s="1" t="s">
        <v>6491</v>
      </c>
    </row>
    <row r="5874" spans="2:2">
      <c r="B5874" s="1" t="s">
        <v>6492</v>
      </c>
    </row>
    <row r="5875" spans="2:2">
      <c r="B5875" s="1" t="s">
        <v>6493</v>
      </c>
    </row>
    <row r="5876" spans="2:2">
      <c r="B5876" s="1" t="s">
        <v>6494</v>
      </c>
    </row>
    <row r="5877" spans="2:2">
      <c r="B5877" s="1" t="s">
        <v>6495</v>
      </c>
    </row>
    <row r="5878" spans="2:2">
      <c r="B5878" s="1" t="s">
        <v>6496</v>
      </c>
    </row>
    <row r="5879" spans="2:2">
      <c r="B5879" s="1" t="s">
        <v>6497</v>
      </c>
    </row>
    <row r="5880" spans="2:2">
      <c r="B5880" s="1" t="s">
        <v>6498</v>
      </c>
    </row>
    <row r="5881" spans="2:2">
      <c r="B5881" s="1" t="s">
        <v>6499</v>
      </c>
    </row>
    <row r="5882" spans="2:2">
      <c r="B5882" s="1" t="s">
        <v>6500</v>
      </c>
    </row>
    <row r="5883" spans="2:2">
      <c r="B5883" s="1" t="s">
        <v>6501</v>
      </c>
    </row>
    <row r="5884" spans="2:2">
      <c r="B5884" s="1" t="s">
        <v>6502</v>
      </c>
    </row>
    <row r="5885" spans="2:2">
      <c r="B5885" s="1" t="s">
        <v>6503</v>
      </c>
    </row>
    <row r="5886" spans="2:2">
      <c r="B5886" s="1" t="s">
        <v>6504</v>
      </c>
    </row>
    <row r="5887" spans="2:2">
      <c r="B5887" s="1" t="s">
        <v>6505</v>
      </c>
    </row>
    <row r="5888" spans="2:2">
      <c r="B5888" s="1" t="s">
        <v>6506</v>
      </c>
    </row>
    <row r="5889" spans="2:2">
      <c r="B5889" s="1" t="s">
        <v>6507</v>
      </c>
    </row>
    <row r="5890" spans="2:2">
      <c r="B5890" s="1" t="s">
        <v>6508</v>
      </c>
    </row>
    <row r="5891" spans="2:2">
      <c r="B5891" s="1" t="s">
        <v>6509</v>
      </c>
    </row>
    <row r="5892" spans="2:2">
      <c r="B5892" s="1" t="s">
        <v>6510</v>
      </c>
    </row>
    <row r="5893" spans="2:2">
      <c r="B5893" s="1" t="s">
        <v>6511</v>
      </c>
    </row>
    <row r="5894" spans="2:2">
      <c r="B5894" s="1" t="s">
        <v>6512</v>
      </c>
    </row>
    <row r="5895" spans="2:2">
      <c r="B5895" s="1" t="s">
        <v>6513</v>
      </c>
    </row>
    <row r="5896" spans="2:2">
      <c r="B5896" s="1" t="s">
        <v>6514</v>
      </c>
    </row>
    <row r="5897" spans="2:2">
      <c r="B5897" s="1" t="s">
        <v>6515</v>
      </c>
    </row>
    <row r="5898" spans="2:2">
      <c r="B5898" s="1" t="s">
        <v>6516</v>
      </c>
    </row>
    <row r="5899" spans="2:2">
      <c r="B5899" s="1" t="s">
        <v>6517</v>
      </c>
    </row>
    <row r="5900" spans="2:2">
      <c r="B5900" s="1" t="s">
        <v>6518</v>
      </c>
    </row>
    <row r="5901" spans="2:2">
      <c r="B5901" s="1" t="s">
        <v>6519</v>
      </c>
    </row>
    <row r="5902" spans="2:2">
      <c r="B5902" s="1" t="s">
        <v>6520</v>
      </c>
    </row>
    <row r="5903" spans="2:2">
      <c r="B5903" s="1" t="s">
        <v>6521</v>
      </c>
    </row>
    <row r="5904" spans="2:2">
      <c r="B5904" s="1" t="s">
        <v>6522</v>
      </c>
    </row>
    <row r="5905" spans="2:2">
      <c r="B5905" s="1" t="s">
        <v>6523</v>
      </c>
    </row>
    <row r="5906" spans="2:2">
      <c r="B5906" s="1" t="s">
        <v>6524</v>
      </c>
    </row>
    <row r="5907" spans="2:2">
      <c r="B5907" s="1" t="s">
        <v>6525</v>
      </c>
    </row>
    <row r="5908" spans="2:2">
      <c r="B5908" s="1" t="s">
        <v>6526</v>
      </c>
    </row>
    <row r="5909" spans="2:2">
      <c r="B5909" s="1" t="s">
        <v>6527</v>
      </c>
    </row>
    <row r="5910" spans="2:2">
      <c r="B5910" s="1" t="s">
        <v>6528</v>
      </c>
    </row>
    <row r="5911" spans="2:2">
      <c r="B5911" s="1" t="s">
        <v>6529</v>
      </c>
    </row>
    <row r="5912" spans="2:2">
      <c r="B5912" s="1" t="s">
        <v>6530</v>
      </c>
    </row>
    <row r="5913" spans="2:2">
      <c r="B5913" s="1" t="s">
        <v>6531</v>
      </c>
    </row>
    <row r="5914" spans="2:2">
      <c r="B5914" s="1" t="s">
        <v>6532</v>
      </c>
    </row>
    <row r="5915" spans="2:2">
      <c r="B5915" s="1" t="s">
        <v>6533</v>
      </c>
    </row>
    <row r="5916" spans="2:2">
      <c r="B5916" s="1" t="s">
        <v>6534</v>
      </c>
    </row>
    <row r="5917" spans="2:2">
      <c r="B5917" s="1" t="s">
        <v>6535</v>
      </c>
    </row>
    <row r="5918" spans="2:2">
      <c r="B5918" s="1" t="s">
        <v>6536</v>
      </c>
    </row>
    <row r="5919" spans="2:2">
      <c r="B5919" s="1" t="s">
        <v>6537</v>
      </c>
    </row>
    <row r="5920" spans="2:2">
      <c r="B5920" s="1" t="s">
        <v>6538</v>
      </c>
    </row>
    <row r="5921" spans="2:2">
      <c r="B5921" s="1" t="s">
        <v>6539</v>
      </c>
    </row>
    <row r="5922" spans="2:2">
      <c r="B5922" s="1" t="s">
        <v>6540</v>
      </c>
    </row>
    <row r="5923" spans="2:2">
      <c r="B5923" s="1" t="s">
        <v>6541</v>
      </c>
    </row>
    <row r="5924" spans="2:2">
      <c r="B5924" s="1" t="s">
        <v>6542</v>
      </c>
    </row>
    <row r="5925" spans="2:2">
      <c r="B5925" s="1" t="s">
        <v>6543</v>
      </c>
    </row>
    <row r="5926" spans="2:2">
      <c r="B5926" s="1" t="s">
        <v>6544</v>
      </c>
    </row>
    <row r="5927" spans="2:2">
      <c r="B5927" s="1" t="s">
        <v>6545</v>
      </c>
    </row>
    <row r="5928" spans="2:2">
      <c r="B5928" s="1" t="s">
        <v>6546</v>
      </c>
    </row>
    <row r="5929" spans="2:2">
      <c r="B5929" s="1" t="s">
        <v>6547</v>
      </c>
    </row>
    <row r="5930" spans="2:2">
      <c r="B5930" s="1" t="s">
        <v>6548</v>
      </c>
    </row>
    <row r="5931" spans="2:2">
      <c r="B5931" s="1" t="s">
        <v>6549</v>
      </c>
    </row>
    <row r="5932" spans="2:2">
      <c r="B5932" s="1" t="s">
        <v>6550</v>
      </c>
    </row>
    <row r="5933" spans="2:2">
      <c r="B5933" s="1" t="s">
        <v>6551</v>
      </c>
    </row>
    <row r="5934" spans="2:2">
      <c r="B5934" s="1" t="s">
        <v>6552</v>
      </c>
    </row>
    <row r="5935" spans="2:2">
      <c r="B5935" s="1" t="s">
        <v>6553</v>
      </c>
    </row>
    <row r="5936" spans="2:2">
      <c r="B5936" s="1" t="s">
        <v>6554</v>
      </c>
    </row>
    <row r="5937" spans="2:2">
      <c r="B5937" s="1" t="s">
        <v>6555</v>
      </c>
    </row>
    <row r="5938" spans="2:2">
      <c r="B5938" s="1" t="s">
        <v>6556</v>
      </c>
    </row>
    <row r="5939" spans="2:2">
      <c r="B5939" s="1" t="s">
        <v>6557</v>
      </c>
    </row>
    <row r="5940" spans="2:2">
      <c r="B5940" s="1" t="s">
        <v>6558</v>
      </c>
    </row>
    <row r="5941" spans="2:2">
      <c r="B5941" s="1" t="s">
        <v>6559</v>
      </c>
    </row>
    <row r="5942" spans="2:2">
      <c r="B5942" s="1" t="s">
        <v>6560</v>
      </c>
    </row>
    <row r="5943" spans="2:2">
      <c r="B5943" s="1" t="s">
        <v>6561</v>
      </c>
    </row>
    <row r="5944" spans="2:2">
      <c r="B5944" s="1" t="s">
        <v>6562</v>
      </c>
    </row>
    <row r="5945" spans="2:2">
      <c r="B5945" s="1" t="s">
        <v>6563</v>
      </c>
    </row>
    <row r="5946" spans="2:2">
      <c r="B5946" s="1" t="s">
        <v>6564</v>
      </c>
    </row>
    <row r="5947" spans="2:2">
      <c r="B5947" s="1" t="s">
        <v>6565</v>
      </c>
    </row>
    <row r="5948" spans="2:2">
      <c r="B5948" s="1" t="s">
        <v>6566</v>
      </c>
    </row>
    <row r="5949" spans="2:2">
      <c r="B5949" s="1" t="s">
        <v>6567</v>
      </c>
    </row>
    <row r="5950" spans="2:2">
      <c r="B5950" s="1" t="s">
        <v>6568</v>
      </c>
    </row>
    <row r="5951" spans="2:2">
      <c r="B5951" s="1" t="s">
        <v>6569</v>
      </c>
    </row>
    <row r="5952" spans="2:2">
      <c r="B5952" s="1" t="s">
        <v>6570</v>
      </c>
    </row>
    <row r="5953" spans="2:2">
      <c r="B5953" s="1" t="s">
        <v>6571</v>
      </c>
    </row>
    <row r="5954" spans="2:2">
      <c r="B5954" s="1" t="s">
        <v>6572</v>
      </c>
    </row>
    <row r="5955" spans="2:2">
      <c r="B5955" s="1" t="s">
        <v>6573</v>
      </c>
    </row>
    <row r="5956" spans="2:2">
      <c r="B5956" s="1" t="s">
        <v>6574</v>
      </c>
    </row>
    <row r="5957" spans="2:2">
      <c r="B5957" s="1" t="s">
        <v>6575</v>
      </c>
    </row>
    <row r="5958" spans="2:2">
      <c r="B5958" s="1" t="s">
        <v>6576</v>
      </c>
    </row>
    <row r="5959" spans="2:2">
      <c r="B5959" s="1" t="s">
        <v>6577</v>
      </c>
    </row>
    <row r="5960" spans="2:2">
      <c r="B5960" s="1" t="s">
        <v>6578</v>
      </c>
    </row>
    <row r="5961" spans="2:2">
      <c r="B5961" s="1" t="s">
        <v>6579</v>
      </c>
    </row>
    <row r="5962" spans="2:2">
      <c r="B5962" s="1" t="s">
        <v>6580</v>
      </c>
    </row>
    <row r="5963" spans="2:2">
      <c r="B5963" s="1" t="s">
        <v>6581</v>
      </c>
    </row>
    <row r="5964" spans="2:2">
      <c r="B5964" s="1" t="s">
        <v>6582</v>
      </c>
    </row>
    <row r="5965" spans="2:2">
      <c r="B5965" s="1" t="s">
        <v>6583</v>
      </c>
    </row>
    <row r="5966" spans="2:2">
      <c r="B5966" s="1" t="s">
        <v>6584</v>
      </c>
    </row>
    <row r="5967" spans="2:2">
      <c r="B5967" s="1" t="s">
        <v>6585</v>
      </c>
    </row>
    <row r="5968" spans="2:2">
      <c r="B5968" s="1" t="s">
        <v>6586</v>
      </c>
    </row>
    <row r="5969" spans="2:2">
      <c r="B5969" s="1" t="s">
        <v>6587</v>
      </c>
    </row>
    <row r="5970" spans="2:2">
      <c r="B5970" s="1" t="s">
        <v>6588</v>
      </c>
    </row>
    <row r="5971" spans="2:2">
      <c r="B5971" s="1" t="s">
        <v>6589</v>
      </c>
    </row>
    <row r="5972" spans="2:2">
      <c r="B5972" s="1" t="s">
        <v>6590</v>
      </c>
    </row>
    <row r="5973" spans="2:2">
      <c r="B5973" s="1" t="s">
        <v>6591</v>
      </c>
    </row>
    <row r="5974" spans="2:2">
      <c r="B5974" s="1" t="s">
        <v>6592</v>
      </c>
    </row>
    <row r="5975" spans="2:2">
      <c r="B5975" s="1" t="s">
        <v>6593</v>
      </c>
    </row>
    <row r="5976" spans="2:2">
      <c r="B5976" s="1" t="s">
        <v>6594</v>
      </c>
    </row>
    <row r="5977" spans="2:2">
      <c r="B5977" s="1" t="s">
        <v>6595</v>
      </c>
    </row>
    <row r="5978" spans="2:2">
      <c r="B5978" s="1" t="s">
        <v>6596</v>
      </c>
    </row>
    <row r="5979" spans="2:2">
      <c r="B5979" s="1" t="s">
        <v>6597</v>
      </c>
    </row>
    <row r="5980" spans="2:2">
      <c r="B5980" s="1" t="s">
        <v>6598</v>
      </c>
    </row>
    <row r="5981" spans="2:2">
      <c r="B5981" s="1" t="s">
        <v>6599</v>
      </c>
    </row>
    <row r="5982" spans="2:2">
      <c r="B5982" s="1" t="s">
        <v>6600</v>
      </c>
    </row>
    <row r="5983" spans="2:2">
      <c r="B5983" s="1" t="s">
        <v>6601</v>
      </c>
    </row>
    <row r="5984" spans="2:2">
      <c r="B5984" s="1" t="s">
        <v>6602</v>
      </c>
    </row>
    <row r="5985" spans="2:2">
      <c r="B5985" s="1" t="s">
        <v>6603</v>
      </c>
    </row>
    <row r="5986" spans="2:2">
      <c r="B5986" s="1" t="s">
        <v>6604</v>
      </c>
    </row>
    <row r="5987" spans="2:2">
      <c r="B5987" s="1" t="s">
        <v>6605</v>
      </c>
    </row>
    <row r="5988" spans="2:2">
      <c r="B5988" s="1" t="s">
        <v>6606</v>
      </c>
    </row>
    <row r="5989" spans="2:2">
      <c r="B5989" s="1" t="s">
        <v>6607</v>
      </c>
    </row>
    <row r="5990" spans="2:2">
      <c r="B5990" s="1" t="s">
        <v>6608</v>
      </c>
    </row>
    <row r="5991" spans="2:2">
      <c r="B5991" s="1" t="s">
        <v>6609</v>
      </c>
    </row>
    <row r="5992" spans="2:2">
      <c r="B5992" s="1" t="s">
        <v>6610</v>
      </c>
    </row>
    <row r="5993" spans="2:2">
      <c r="B5993" s="1" t="s">
        <v>6611</v>
      </c>
    </row>
    <row r="5994" spans="2:2">
      <c r="B5994" s="1" t="s">
        <v>6612</v>
      </c>
    </row>
    <row r="5995" spans="2:2">
      <c r="B5995" s="1" t="s">
        <v>6613</v>
      </c>
    </row>
    <row r="5996" spans="2:2">
      <c r="B5996" s="1" t="s">
        <v>6614</v>
      </c>
    </row>
    <row r="5997" spans="2:2">
      <c r="B5997" s="1" t="s">
        <v>6615</v>
      </c>
    </row>
    <row r="5998" spans="2:2">
      <c r="B5998" s="1" t="s">
        <v>6616</v>
      </c>
    </row>
    <row r="5999" spans="2:2">
      <c r="B5999" s="1" t="s">
        <v>6617</v>
      </c>
    </row>
    <row r="6000" spans="2:2">
      <c r="B6000" s="1" t="s">
        <v>6618</v>
      </c>
    </row>
    <row r="6001" spans="2:2">
      <c r="B6001" s="1" t="s">
        <v>6619</v>
      </c>
    </row>
    <row r="6002" spans="2:2">
      <c r="B6002" s="1" t="s">
        <v>6620</v>
      </c>
    </row>
    <row r="6003" spans="2:2">
      <c r="B6003" s="1" t="s">
        <v>6621</v>
      </c>
    </row>
    <row r="6004" spans="2:2">
      <c r="B6004" s="1" t="s">
        <v>6622</v>
      </c>
    </row>
    <row r="6005" spans="2:2">
      <c r="B6005" s="1" t="s">
        <v>6623</v>
      </c>
    </row>
    <row r="6006" spans="2:2">
      <c r="B6006" s="1" t="s">
        <v>6624</v>
      </c>
    </row>
    <row r="6007" spans="2:2">
      <c r="B6007" s="1" t="s">
        <v>6625</v>
      </c>
    </row>
    <row r="6008" spans="2:2">
      <c r="B6008" s="1" t="s">
        <v>6626</v>
      </c>
    </row>
    <row r="6009" spans="2:2">
      <c r="B6009" s="1" t="s">
        <v>6627</v>
      </c>
    </row>
    <row r="6010" spans="2:2">
      <c r="B6010" s="1" t="s">
        <v>6628</v>
      </c>
    </row>
    <row r="6011" spans="2:2">
      <c r="B6011" s="1" t="s">
        <v>6629</v>
      </c>
    </row>
    <row r="6012" spans="2:2">
      <c r="B6012" s="1" t="s">
        <v>6630</v>
      </c>
    </row>
    <row r="6013" spans="2:2">
      <c r="B6013" s="1" t="s">
        <v>6631</v>
      </c>
    </row>
    <row r="6014" spans="2:2">
      <c r="B6014" s="1" t="s">
        <v>6632</v>
      </c>
    </row>
    <row r="6015" spans="2:2">
      <c r="B6015" s="1" t="s">
        <v>6633</v>
      </c>
    </row>
    <row r="6016" spans="2:2">
      <c r="B6016" s="1" t="s">
        <v>6634</v>
      </c>
    </row>
    <row r="6017" spans="2:2">
      <c r="B6017" s="1" t="s">
        <v>6635</v>
      </c>
    </row>
    <row r="6018" spans="2:2">
      <c r="B6018" s="1" t="s">
        <v>6636</v>
      </c>
    </row>
    <row r="6019" spans="2:2">
      <c r="B6019" s="1" t="s">
        <v>6637</v>
      </c>
    </row>
    <row r="6020" spans="2:2">
      <c r="B6020" s="1" t="s">
        <v>6638</v>
      </c>
    </row>
    <row r="6021" spans="2:2">
      <c r="B6021" s="1" t="s">
        <v>6639</v>
      </c>
    </row>
    <row r="6022" spans="2:2">
      <c r="B6022" s="1" t="s">
        <v>6640</v>
      </c>
    </row>
    <row r="6023" spans="2:2">
      <c r="B6023" s="1" t="s">
        <v>6641</v>
      </c>
    </row>
    <row r="6024" spans="2:2">
      <c r="B6024" s="1" t="s">
        <v>6642</v>
      </c>
    </row>
    <row r="6025" spans="2:2">
      <c r="B6025" s="1" t="s">
        <v>6643</v>
      </c>
    </row>
    <row r="6026" spans="2:2">
      <c r="B6026" s="1" t="s">
        <v>6644</v>
      </c>
    </row>
    <row r="6027" spans="2:2">
      <c r="B6027" s="1" t="s">
        <v>6645</v>
      </c>
    </row>
    <row r="6028" spans="2:2">
      <c r="B6028" s="1" t="s">
        <v>6646</v>
      </c>
    </row>
    <row r="6029" spans="2:2">
      <c r="B6029" s="1" t="s">
        <v>6647</v>
      </c>
    </row>
    <row r="6030" spans="2:2">
      <c r="B6030" s="1" t="s">
        <v>6648</v>
      </c>
    </row>
    <row r="6031" spans="2:2">
      <c r="B6031" s="1" t="s">
        <v>6649</v>
      </c>
    </row>
    <row r="6032" spans="2:2">
      <c r="B6032" s="1" t="s">
        <v>6650</v>
      </c>
    </row>
    <row r="6033" spans="2:2">
      <c r="B6033" s="1" t="s">
        <v>6651</v>
      </c>
    </row>
    <row r="6034" spans="2:2">
      <c r="B6034" s="1" t="s">
        <v>6652</v>
      </c>
    </row>
    <row r="6035" spans="2:2">
      <c r="B6035" s="1" t="s">
        <v>6653</v>
      </c>
    </row>
    <row r="6036" spans="2:2">
      <c r="B6036" s="1" t="s">
        <v>6654</v>
      </c>
    </row>
    <row r="6037" spans="2:2">
      <c r="B6037" s="1" t="s">
        <v>6655</v>
      </c>
    </row>
    <row r="6038" spans="2:2">
      <c r="B6038" s="1" t="s">
        <v>6656</v>
      </c>
    </row>
    <row r="6039" spans="2:2">
      <c r="B6039" s="1" t="s">
        <v>6657</v>
      </c>
    </row>
    <row r="6040" spans="2:2">
      <c r="B6040" s="1" t="s">
        <v>6658</v>
      </c>
    </row>
    <row r="6041" spans="2:2">
      <c r="B6041" s="1" t="s">
        <v>6659</v>
      </c>
    </row>
    <row r="6042" spans="2:2">
      <c r="B6042" s="1" t="s">
        <v>6660</v>
      </c>
    </row>
    <row r="6043" spans="2:2">
      <c r="B6043" s="1" t="s">
        <v>6661</v>
      </c>
    </row>
    <row r="6044" spans="2:2">
      <c r="B6044" s="1" t="s">
        <v>6662</v>
      </c>
    </row>
    <row r="6045" spans="2:2">
      <c r="B6045" s="1" t="s">
        <v>6663</v>
      </c>
    </row>
    <row r="6046" spans="2:2">
      <c r="B6046" s="1" t="s">
        <v>6664</v>
      </c>
    </row>
    <row r="6047" spans="2:2">
      <c r="B6047" s="1" t="s">
        <v>6665</v>
      </c>
    </row>
    <row r="6048" spans="2:2">
      <c r="B6048" s="1" t="s">
        <v>6666</v>
      </c>
    </row>
    <row r="6049" spans="2:2">
      <c r="B6049" s="1" t="s">
        <v>6667</v>
      </c>
    </row>
    <row r="6050" spans="2:2">
      <c r="B6050" s="1" t="s">
        <v>6668</v>
      </c>
    </row>
    <row r="6051" spans="2:2">
      <c r="B6051" s="1" t="s">
        <v>6669</v>
      </c>
    </row>
    <row r="6052" spans="2:2">
      <c r="B6052" s="1" t="s">
        <v>6670</v>
      </c>
    </row>
    <row r="6053" spans="2:2">
      <c r="B6053" s="1" t="s">
        <v>6671</v>
      </c>
    </row>
    <row r="6054" spans="2:2">
      <c r="B6054" s="1" t="s">
        <v>6672</v>
      </c>
    </row>
    <row r="6055" spans="2:2">
      <c r="B6055" s="1" t="s">
        <v>6673</v>
      </c>
    </row>
    <row r="6056" spans="2:2">
      <c r="B6056" s="1" t="s">
        <v>6674</v>
      </c>
    </row>
    <row r="6057" spans="2:2">
      <c r="B6057" s="1" t="s">
        <v>6675</v>
      </c>
    </row>
    <row r="6058" spans="2:2">
      <c r="B6058" s="1" t="s">
        <v>6676</v>
      </c>
    </row>
    <row r="6059" spans="2:2">
      <c r="B6059" s="1" t="s">
        <v>6677</v>
      </c>
    </row>
    <row r="6060" spans="2:2">
      <c r="B6060" s="1" t="s">
        <v>6678</v>
      </c>
    </row>
    <row r="6061" spans="2:2">
      <c r="B6061" s="1" t="s">
        <v>6679</v>
      </c>
    </row>
    <row r="6062" spans="2:2">
      <c r="B6062" s="1" t="s">
        <v>6680</v>
      </c>
    </row>
    <row r="6063" spans="2:2">
      <c r="B6063" s="1" t="s">
        <v>6681</v>
      </c>
    </row>
    <row r="6064" spans="2:2">
      <c r="B6064" s="1" t="s">
        <v>6682</v>
      </c>
    </row>
    <row r="6065" spans="2:2">
      <c r="B6065" s="1" t="s">
        <v>6683</v>
      </c>
    </row>
    <row r="6066" spans="2:2">
      <c r="B6066" s="1" t="s">
        <v>6684</v>
      </c>
    </row>
    <row r="6067" spans="2:2">
      <c r="B6067" s="1" t="s">
        <v>6685</v>
      </c>
    </row>
    <row r="6068" spans="2:2">
      <c r="B6068" s="1" t="s">
        <v>6686</v>
      </c>
    </row>
    <row r="6069" spans="2:2">
      <c r="B6069" s="1" t="s">
        <v>6687</v>
      </c>
    </row>
    <row r="6070" spans="2:2">
      <c r="B6070" s="1" t="s">
        <v>6688</v>
      </c>
    </row>
    <row r="6071" spans="2:2">
      <c r="B6071" s="1" t="s">
        <v>6689</v>
      </c>
    </row>
    <row r="6072" spans="2:2">
      <c r="B6072" s="1" t="s">
        <v>6690</v>
      </c>
    </row>
    <row r="6073" spans="2:2">
      <c r="B6073" s="1" t="s">
        <v>6691</v>
      </c>
    </row>
    <row r="6074" spans="2:2">
      <c r="B6074" s="1" t="s">
        <v>6692</v>
      </c>
    </row>
    <row r="6075" spans="2:2">
      <c r="B6075" s="1" t="s">
        <v>6693</v>
      </c>
    </row>
    <row r="6076" spans="2:2">
      <c r="B6076" s="1" t="s">
        <v>6694</v>
      </c>
    </row>
    <row r="6077" spans="2:2">
      <c r="B6077" s="1" t="s">
        <v>6695</v>
      </c>
    </row>
    <row r="6078" spans="2:2">
      <c r="B6078" s="1" t="s">
        <v>6696</v>
      </c>
    </row>
    <row r="6079" spans="2:2">
      <c r="B6079" s="1" t="s">
        <v>6697</v>
      </c>
    </row>
    <row r="6080" spans="2:2">
      <c r="B6080" s="1" t="s">
        <v>6698</v>
      </c>
    </row>
    <row r="6081" spans="2:2">
      <c r="B6081" s="1" t="s">
        <v>6699</v>
      </c>
    </row>
    <row r="6082" spans="2:2">
      <c r="B6082" s="1" t="s">
        <v>6700</v>
      </c>
    </row>
    <row r="6083" spans="2:2">
      <c r="B6083" s="1" t="s">
        <v>6701</v>
      </c>
    </row>
    <row r="6084" spans="2:2">
      <c r="B6084" s="1" t="s">
        <v>6702</v>
      </c>
    </row>
    <row r="6085" spans="2:2">
      <c r="B6085" s="1" t="s">
        <v>6703</v>
      </c>
    </row>
    <row r="6086" spans="2:2">
      <c r="B6086" s="1" t="s">
        <v>6704</v>
      </c>
    </row>
    <row r="6087" spans="2:2">
      <c r="B6087" s="1" t="s">
        <v>6705</v>
      </c>
    </row>
    <row r="6088" spans="2:2">
      <c r="B6088" s="1" t="s">
        <v>6706</v>
      </c>
    </row>
    <row r="6089" spans="2:2">
      <c r="B6089" s="1" t="s">
        <v>6707</v>
      </c>
    </row>
    <row r="6090" spans="2:2">
      <c r="B6090" s="1" t="s">
        <v>6708</v>
      </c>
    </row>
    <row r="6091" spans="2:2">
      <c r="B6091" s="1" t="s">
        <v>6709</v>
      </c>
    </row>
    <row r="6092" spans="2:2">
      <c r="B6092" s="1" t="s">
        <v>6710</v>
      </c>
    </row>
    <row r="6093" spans="2:2">
      <c r="B6093" s="1" t="s">
        <v>6711</v>
      </c>
    </row>
    <row r="6094" spans="2:2">
      <c r="B6094" s="1" t="s">
        <v>6712</v>
      </c>
    </row>
    <row r="6095" spans="2:2">
      <c r="B6095" s="1" t="s">
        <v>6713</v>
      </c>
    </row>
    <row r="6096" spans="2:2">
      <c r="B6096" s="1" t="s">
        <v>6714</v>
      </c>
    </row>
    <row r="6097" spans="2:2">
      <c r="B6097" s="1" t="s">
        <v>6715</v>
      </c>
    </row>
    <row r="6098" spans="2:2">
      <c r="B6098" s="1" t="s">
        <v>6716</v>
      </c>
    </row>
    <row r="6099" spans="2:2">
      <c r="B6099" s="1" t="s">
        <v>6717</v>
      </c>
    </row>
    <row r="6100" spans="2:2">
      <c r="B6100" s="1" t="s">
        <v>6718</v>
      </c>
    </row>
    <row r="6101" spans="2:2">
      <c r="B6101" s="1" t="s">
        <v>6719</v>
      </c>
    </row>
    <row r="6102" spans="2:2">
      <c r="B6102" s="1" t="s">
        <v>6720</v>
      </c>
    </row>
    <row r="6103" spans="2:2">
      <c r="B6103" s="1" t="s">
        <v>6721</v>
      </c>
    </row>
    <row r="6104" spans="2:2">
      <c r="B6104" s="1" t="s">
        <v>6722</v>
      </c>
    </row>
    <row r="6105" spans="2:2">
      <c r="B6105" s="1" t="s">
        <v>6723</v>
      </c>
    </row>
    <row r="6106" spans="2:2">
      <c r="B6106" s="1" t="s">
        <v>6724</v>
      </c>
    </row>
    <row r="6107" spans="2:2">
      <c r="B6107" s="1" t="s">
        <v>6725</v>
      </c>
    </row>
    <row r="6108" spans="2:2">
      <c r="B6108" s="1" t="s">
        <v>6726</v>
      </c>
    </row>
    <row r="6109" spans="2:2">
      <c r="B6109" s="1" t="s">
        <v>6727</v>
      </c>
    </row>
    <row r="6110" spans="2:2">
      <c r="B6110" s="1" t="s">
        <v>6728</v>
      </c>
    </row>
    <row r="6111" spans="2:2">
      <c r="B6111" s="1" t="s">
        <v>6729</v>
      </c>
    </row>
    <row r="6112" spans="2:2">
      <c r="B6112" s="1" t="s">
        <v>6730</v>
      </c>
    </row>
    <row r="6113" spans="2:2">
      <c r="B6113" s="1" t="s">
        <v>6731</v>
      </c>
    </row>
    <row r="6114" spans="2:2">
      <c r="B6114" s="1" t="s">
        <v>6732</v>
      </c>
    </row>
    <row r="6115" spans="2:2">
      <c r="B6115" s="1" t="s">
        <v>6733</v>
      </c>
    </row>
    <row r="6116" spans="2:2">
      <c r="B6116" s="1" t="s">
        <v>6734</v>
      </c>
    </row>
    <row r="6117" spans="2:2">
      <c r="B6117" s="1" t="s">
        <v>6735</v>
      </c>
    </row>
    <row r="6118" spans="2:2">
      <c r="B6118" s="1" t="s">
        <v>6736</v>
      </c>
    </row>
    <row r="6119" spans="2:2">
      <c r="B6119" s="1" t="s">
        <v>6737</v>
      </c>
    </row>
    <row r="6120" spans="2:2">
      <c r="B6120" s="1" t="s">
        <v>6738</v>
      </c>
    </row>
    <row r="6121" spans="2:2">
      <c r="B6121" s="1" t="s">
        <v>6739</v>
      </c>
    </row>
    <row r="6122" spans="2:2">
      <c r="B6122" s="1" t="s">
        <v>6740</v>
      </c>
    </row>
    <row r="6123" spans="2:2">
      <c r="B6123" s="1" t="s">
        <v>6741</v>
      </c>
    </row>
    <row r="6124" spans="2:2">
      <c r="B6124" s="1" t="s">
        <v>6742</v>
      </c>
    </row>
    <row r="6125" spans="2:2">
      <c r="B6125" s="1" t="s">
        <v>6743</v>
      </c>
    </row>
    <row r="6126" spans="2:2">
      <c r="B6126" s="1" t="s">
        <v>6744</v>
      </c>
    </row>
    <row r="6127" spans="2:2">
      <c r="B6127" s="1" t="s">
        <v>6745</v>
      </c>
    </row>
    <row r="6128" spans="2:2">
      <c r="B6128" s="1" t="s">
        <v>6746</v>
      </c>
    </row>
    <row r="6129" spans="2:2">
      <c r="B6129" s="1" t="s">
        <v>6747</v>
      </c>
    </row>
    <row r="6130" spans="2:2">
      <c r="B6130" s="1" t="s">
        <v>6748</v>
      </c>
    </row>
    <row r="6131" spans="2:2">
      <c r="B6131" s="1" t="s">
        <v>6749</v>
      </c>
    </row>
    <row r="6132" spans="2:2">
      <c r="B6132" s="1" t="s">
        <v>6750</v>
      </c>
    </row>
    <row r="6133" spans="2:2">
      <c r="B6133" s="1" t="s">
        <v>6751</v>
      </c>
    </row>
    <row r="6134" spans="2:2">
      <c r="B6134" s="1" t="s">
        <v>6752</v>
      </c>
    </row>
    <row r="6135" spans="2:2">
      <c r="B6135" s="1" t="s">
        <v>6753</v>
      </c>
    </row>
    <row r="6136" spans="2:2">
      <c r="B6136" s="1" t="s">
        <v>6754</v>
      </c>
    </row>
    <row r="6137" spans="2:2">
      <c r="B6137" s="1" t="s">
        <v>6755</v>
      </c>
    </row>
    <row r="6138" spans="2:2">
      <c r="B6138" s="1" t="s">
        <v>6756</v>
      </c>
    </row>
    <row r="6139" spans="2:2">
      <c r="B6139" s="1" t="s">
        <v>6757</v>
      </c>
    </row>
    <row r="6140" spans="2:2">
      <c r="B6140" s="1" t="s">
        <v>6758</v>
      </c>
    </row>
    <row r="6141" spans="2:2">
      <c r="B6141" s="1" t="s">
        <v>6759</v>
      </c>
    </row>
    <row r="6142" spans="2:2">
      <c r="B6142" s="1" t="s">
        <v>6760</v>
      </c>
    </row>
    <row r="6143" spans="2:2">
      <c r="B6143" s="1" t="s">
        <v>6761</v>
      </c>
    </row>
    <row r="6144" spans="2:2">
      <c r="B6144" s="1" t="s">
        <v>6762</v>
      </c>
    </row>
    <row r="6145" spans="2:2">
      <c r="B6145" s="1" t="s">
        <v>6763</v>
      </c>
    </row>
    <row r="6146" spans="2:2">
      <c r="B6146" s="1" t="s">
        <v>6764</v>
      </c>
    </row>
    <row r="6147" spans="2:2">
      <c r="B6147" s="1" t="s">
        <v>6765</v>
      </c>
    </row>
    <row r="6148" spans="2:2">
      <c r="B6148" s="1" t="s">
        <v>6766</v>
      </c>
    </row>
    <row r="6149" spans="2:2">
      <c r="B6149" s="1" t="s">
        <v>6767</v>
      </c>
    </row>
    <row r="6150" spans="2:2">
      <c r="B6150" s="1" t="s">
        <v>6768</v>
      </c>
    </row>
    <row r="6151" spans="2:2">
      <c r="B6151" s="1" t="s">
        <v>6769</v>
      </c>
    </row>
    <row r="6152" spans="2:2">
      <c r="B6152" s="1" t="s">
        <v>6770</v>
      </c>
    </row>
    <row r="6153" spans="2:2">
      <c r="B6153" s="1" t="s">
        <v>6771</v>
      </c>
    </row>
    <row r="6154" spans="2:2">
      <c r="B6154" s="1" t="s">
        <v>6772</v>
      </c>
    </row>
    <row r="6155" spans="2:2">
      <c r="B6155" s="1" t="s">
        <v>6773</v>
      </c>
    </row>
    <row r="6156" spans="2:2">
      <c r="B6156" s="1" t="s">
        <v>6774</v>
      </c>
    </row>
    <row r="6157" spans="2:2">
      <c r="B6157" s="1" t="s">
        <v>6775</v>
      </c>
    </row>
    <row r="6158" spans="2:2">
      <c r="B6158" s="1" t="s">
        <v>6776</v>
      </c>
    </row>
    <row r="6159" spans="2:2">
      <c r="B6159" s="1" t="s">
        <v>6777</v>
      </c>
    </row>
    <row r="6160" spans="2:2">
      <c r="B6160" s="1" t="s">
        <v>6778</v>
      </c>
    </row>
    <row r="6161" spans="2:2">
      <c r="B6161" s="1" t="s">
        <v>6779</v>
      </c>
    </row>
    <row r="6162" spans="2:2">
      <c r="B6162" s="1" t="s">
        <v>6780</v>
      </c>
    </row>
    <row r="6163" spans="2:2">
      <c r="B6163" s="1" t="s">
        <v>6781</v>
      </c>
    </row>
    <row r="6164" spans="2:2">
      <c r="B6164" s="1" t="s">
        <v>6782</v>
      </c>
    </row>
    <row r="6165" spans="2:2">
      <c r="B6165" s="1" t="s">
        <v>6783</v>
      </c>
    </row>
    <row r="6166" spans="2:2">
      <c r="B6166" s="1" t="s">
        <v>6784</v>
      </c>
    </row>
    <row r="6167" spans="2:2">
      <c r="B6167" s="1" t="s">
        <v>6785</v>
      </c>
    </row>
    <row r="6168" spans="2:2">
      <c r="B6168" s="1" t="s">
        <v>6786</v>
      </c>
    </row>
    <row r="6169" spans="2:2">
      <c r="B6169" s="1" t="s">
        <v>6787</v>
      </c>
    </row>
    <row r="6170" spans="2:2">
      <c r="B6170" s="1" t="s">
        <v>6788</v>
      </c>
    </row>
    <row r="6171" spans="2:2">
      <c r="B6171" s="1" t="s">
        <v>6789</v>
      </c>
    </row>
    <row r="6172" spans="2:2">
      <c r="B6172" s="1" t="s">
        <v>6790</v>
      </c>
    </row>
    <row r="6173" spans="2:2">
      <c r="B6173" s="1" t="s">
        <v>6791</v>
      </c>
    </row>
    <row r="6174" spans="2:2">
      <c r="B6174" s="1" t="s">
        <v>6792</v>
      </c>
    </row>
    <row r="6175" spans="2:2">
      <c r="B6175" s="1" t="s">
        <v>6793</v>
      </c>
    </row>
    <row r="6176" spans="2:2">
      <c r="B6176" s="1" t="s">
        <v>6794</v>
      </c>
    </row>
    <row r="6177" spans="2:2">
      <c r="B6177" s="1" t="s">
        <v>6795</v>
      </c>
    </row>
    <row r="6178" spans="2:2">
      <c r="B6178" s="1" t="s">
        <v>6796</v>
      </c>
    </row>
    <row r="6179" spans="2:2">
      <c r="B6179" s="1" t="s">
        <v>6797</v>
      </c>
    </row>
    <row r="6180" spans="2:2">
      <c r="B6180" s="1" t="s">
        <v>6798</v>
      </c>
    </row>
    <row r="6181" spans="2:2">
      <c r="B6181" s="1" t="s">
        <v>6799</v>
      </c>
    </row>
    <row r="6182" spans="2:2">
      <c r="B6182" s="1" t="s">
        <v>6800</v>
      </c>
    </row>
    <row r="6183" spans="2:2">
      <c r="B6183" s="1" t="s">
        <v>6801</v>
      </c>
    </row>
    <row r="6184" spans="2:2">
      <c r="B6184" s="1" t="s">
        <v>6802</v>
      </c>
    </row>
    <row r="6185" spans="2:2">
      <c r="B6185" s="1" t="s">
        <v>6803</v>
      </c>
    </row>
    <row r="6186" spans="2:2">
      <c r="B6186" s="1" t="s">
        <v>6804</v>
      </c>
    </row>
    <row r="6187" spans="2:2">
      <c r="B6187" s="1" t="s">
        <v>6805</v>
      </c>
    </row>
    <row r="6188" spans="2:2">
      <c r="B6188" s="1" t="s">
        <v>6806</v>
      </c>
    </row>
    <row r="6189" spans="2:2">
      <c r="B6189" s="1" t="s">
        <v>6807</v>
      </c>
    </row>
    <row r="6190" spans="2:2">
      <c r="B6190" s="1" t="s">
        <v>6808</v>
      </c>
    </row>
    <row r="6191" spans="2:2">
      <c r="B6191" s="1" t="s">
        <v>6809</v>
      </c>
    </row>
    <row r="6192" spans="2:2">
      <c r="B6192" s="1" t="s">
        <v>6810</v>
      </c>
    </row>
    <row r="6193" spans="2:2">
      <c r="B6193" s="1" t="s">
        <v>6811</v>
      </c>
    </row>
    <row r="6194" spans="2:2">
      <c r="B6194" s="1" t="s">
        <v>6812</v>
      </c>
    </row>
    <row r="6195" spans="2:2">
      <c r="B6195" s="1" t="s">
        <v>6813</v>
      </c>
    </row>
    <row r="6196" spans="2:2">
      <c r="B6196" s="1" t="s">
        <v>6814</v>
      </c>
    </row>
    <row r="6197" spans="2:2">
      <c r="B6197" s="1" t="s">
        <v>6815</v>
      </c>
    </row>
    <row r="6198" spans="2:2">
      <c r="B6198" s="1" t="s">
        <v>6816</v>
      </c>
    </row>
    <row r="6199" spans="2:2">
      <c r="B6199" s="1" t="s">
        <v>6817</v>
      </c>
    </row>
    <row r="6200" spans="2:2">
      <c r="B6200" s="1" t="s">
        <v>6818</v>
      </c>
    </row>
    <row r="6201" spans="2:2">
      <c r="B6201" s="1" t="s">
        <v>6819</v>
      </c>
    </row>
    <row r="6202" spans="2:2">
      <c r="B6202" s="1" t="s">
        <v>6820</v>
      </c>
    </row>
    <row r="6203" spans="2:2">
      <c r="B6203" s="1" t="s">
        <v>6821</v>
      </c>
    </row>
    <row r="6204" spans="2:2">
      <c r="B6204" s="1" t="s">
        <v>6822</v>
      </c>
    </row>
    <row r="6205" spans="2:2">
      <c r="B6205" s="1" t="s">
        <v>6823</v>
      </c>
    </row>
    <row r="6206" spans="2:2">
      <c r="B6206" s="1" t="s">
        <v>6824</v>
      </c>
    </row>
    <row r="6207" spans="2:2">
      <c r="B6207" s="1" t="s">
        <v>6825</v>
      </c>
    </row>
    <row r="6208" spans="2:2">
      <c r="B6208" s="1" t="s">
        <v>6826</v>
      </c>
    </row>
    <row r="6209" spans="2:2">
      <c r="B6209" s="1" t="s">
        <v>6827</v>
      </c>
    </row>
    <row r="6210" spans="2:2">
      <c r="B6210" s="1" t="s">
        <v>6828</v>
      </c>
    </row>
    <row r="6211" spans="2:2">
      <c r="B6211" s="1" t="s">
        <v>6829</v>
      </c>
    </row>
    <row r="6212" spans="2:2">
      <c r="B6212" s="1" t="s">
        <v>6830</v>
      </c>
    </row>
    <row r="6213" spans="2:2">
      <c r="B6213" s="1" t="s">
        <v>6831</v>
      </c>
    </row>
    <row r="6214" spans="2:2">
      <c r="B6214" s="1" t="s">
        <v>6832</v>
      </c>
    </row>
    <row r="6215" spans="2:2">
      <c r="B6215" s="1" t="s">
        <v>6833</v>
      </c>
    </row>
    <row r="6216" spans="2:2">
      <c r="B6216" s="1" t="s">
        <v>6834</v>
      </c>
    </row>
    <row r="6217" spans="2:2">
      <c r="B6217" s="1" t="s">
        <v>6835</v>
      </c>
    </row>
    <row r="6218" spans="2:2">
      <c r="B6218" s="1" t="s">
        <v>6836</v>
      </c>
    </row>
    <row r="6219" spans="2:2">
      <c r="B6219" s="1" t="s">
        <v>6837</v>
      </c>
    </row>
    <row r="6220" spans="2:2">
      <c r="B6220" s="1" t="s">
        <v>6838</v>
      </c>
    </row>
    <row r="6221" spans="2:2">
      <c r="B6221" s="1" t="s">
        <v>6839</v>
      </c>
    </row>
    <row r="6222" spans="2:2">
      <c r="B6222" s="1" t="s">
        <v>6840</v>
      </c>
    </row>
    <row r="6223" spans="2:2">
      <c r="B6223" s="1" t="s">
        <v>6841</v>
      </c>
    </row>
    <row r="6224" spans="2:2">
      <c r="B6224" s="1" t="s">
        <v>6842</v>
      </c>
    </row>
    <row r="6225" spans="2:2">
      <c r="B6225" s="1" t="s">
        <v>6843</v>
      </c>
    </row>
    <row r="6226" spans="2:2">
      <c r="B6226" s="1" t="s">
        <v>6844</v>
      </c>
    </row>
    <row r="6227" spans="2:2">
      <c r="B6227" s="1" t="s">
        <v>6845</v>
      </c>
    </row>
    <row r="6228" spans="2:2">
      <c r="B6228" s="1" t="s">
        <v>6846</v>
      </c>
    </row>
    <row r="6229" spans="2:2">
      <c r="B6229" s="1" t="s">
        <v>6847</v>
      </c>
    </row>
    <row r="6230" spans="2:2">
      <c r="B6230" s="1" t="s">
        <v>6848</v>
      </c>
    </row>
    <row r="6231" spans="2:2">
      <c r="B6231" s="1" t="s">
        <v>6849</v>
      </c>
    </row>
    <row r="6232" spans="2:2">
      <c r="B6232" s="1" t="s">
        <v>6850</v>
      </c>
    </row>
    <row r="6233" spans="2:2">
      <c r="B6233" s="1" t="s">
        <v>6851</v>
      </c>
    </row>
    <row r="6234" spans="2:2">
      <c r="B6234" s="1" t="s">
        <v>6852</v>
      </c>
    </row>
    <row r="6235" spans="2:2">
      <c r="B6235" s="1" t="s">
        <v>6853</v>
      </c>
    </row>
    <row r="6236" spans="2:2">
      <c r="B6236" s="1" t="s">
        <v>6854</v>
      </c>
    </row>
    <row r="6237" spans="2:2">
      <c r="B6237" s="1" t="s">
        <v>6855</v>
      </c>
    </row>
    <row r="6238" spans="2:2">
      <c r="B6238" s="1" t="s">
        <v>6856</v>
      </c>
    </row>
    <row r="6239" spans="2:2">
      <c r="B6239" s="1" t="s">
        <v>6857</v>
      </c>
    </row>
    <row r="6240" spans="2:2">
      <c r="B6240" s="1" t="s">
        <v>6858</v>
      </c>
    </row>
    <row r="6241" spans="2:2">
      <c r="B6241" s="1" t="s">
        <v>6859</v>
      </c>
    </row>
    <row r="6242" spans="2:2">
      <c r="B6242" s="1" t="s">
        <v>6860</v>
      </c>
    </row>
    <row r="6243" spans="2:2">
      <c r="B6243" s="1" t="s">
        <v>6861</v>
      </c>
    </row>
    <row r="6244" spans="2:2">
      <c r="B6244" s="1" t="s">
        <v>6862</v>
      </c>
    </row>
    <row r="6245" spans="2:2">
      <c r="B6245" s="1" t="s">
        <v>6863</v>
      </c>
    </row>
    <row r="6246" spans="2:2">
      <c r="B6246" s="1" t="s">
        <v>6864</v>
      </c>
    </row>
    <row r="6247" spans="2:2">
      <c r="B6247" s="1" t="s">
        <v>6865</v>
      </c>
    </row>
    <row r="6248" spans="2:2">
      <c r="B6248" s="1" t="s">
        <v>6866</v>
      </c>
    </row>
    <row r="6249" spans="2:2">
      <c r="B6249" s="1" t="s">
        <v>6867</v>
      </c>
    </row>
    <row r="6250" spans="2:2">
      <c r="B6250" s="1" t="s">
        <v>6868</v>
      </c>
    </row>
    <row r="6251" spans="2:2">
      <c r="B6251" s="1" t="s">
        <v>6869</v>
      </c>
    </row>
    <row r="6252" spans="2:2">
      <c r="B6252" s="1" t="s">
        <v>6870</v>
      </c>
    </row>
    <row r="6253" spans="2:2">
      <c r="B6253" s="1" t="s">
        <v>6871</v>
      </c>
    </row>
    <row r="6254" spans="2:2">
      <c r="B6254" s="1" t="s">
        <v>6872</v>
      </c>
    </row>
    <row r="6255" spans="2:2">
      <c r="B6255" s="1" t="s">
        <v>6873</v>
      </c>
    </row>
    <row r="6256" spans="2:2">
      <c r="B6256" s="1" t="s">
        <v>6874</v>
      </c>
    </row>
    <row r="6257" spans="2:2">
      <c r="B6257" s="1" t="s">
        <v>6875</v>
      </c>
    </row>
    <row r="6258" spans="2:2">
      <c r="B6258" s="1" t="s">
        <v>6876</v>
      </c>
    </row>
    <row r="6259" spans="2:2">
      <c r="B6259" s="1" t="s">
        <v>6877</v>
      </c>
    </row>
    <row r="6260" spans="2:2">
      <c r="B6260" s="1" t="s">
        <v>6878</v>
      </c>
    </row>
    <row r="6261" spans="2:2">
      <c r="B6261" s="1" t="s">
        <v>6879</v>
      </c>
    </row>
    <row r="6262" spans="2:2">
      <c r="B6262" s="1" t="s">
        <v>6880</v>
      </c>
    </row>
    <row r="6263" spans="2:2">
      <c r="B6263" s="1" t="s">
        <v>6881</v>
      </c>
    </row>
    <row r="6264" spans="2:2">
      <c r="B6264" s="1" t="s">
        <v>6882</v>
      </c>
    </row>
    <row r="6265" spans="2:2">
      <c r="B6265" s="1" t="s">
        <v>6883</v>
      </c>
    </row>
    <row r="6266" spans="2:2">
      <c r="B6266" s="1" t="s">
        <v>6884</v>
      </c>
    </row>
    <row r="6267" spans="2:2">
      <c r="B6267" s="1" t="s">
        <v>6885</v>
      </c>
    </row>
    <row r="6268" spans="2:2">
      <c r="B6268" s="1" t="s">
        <v>6886</v>
      </c>
    </row>
    <row r="6269" spans="2:2">
      <c r="B6269" s="1" t="s">
        <v>6887</v>
      </c>
    </row>
    <row r="6270" spans="2:2">
      <c r="B6270" s="1" t="s">
        <v>6888</v>
      </c>
    </row>
    <row r="6271" spans="2:2">
      <c r="B6271" s="1" t="s">
        <v>6889</v>
      </c>
    </row>
    <row r="6272" spans="2:2">
      <c r="B6272" s="1" t="s">
        <v>6890</v>
      </c>
    </row>
    <row r="6273" spans="2:2">
      <c r="B6273" s="1" t="s">
        <v>6891</v>
      </c>
    </row>
    <row r="6274" spans="2:2">
      <c r="B6274" s="1" t="s">
        <v>6892</v>
      </c>
    </row>
    <row r="6275" spans="2:2">
      <c r="B6275" s="1" t="s">
        <v>6893</v>
      </c>
    </row>
    <row r="6276" spans="2:2">
      <c r="B6276" s="1" t="s">
        <v>6894</v>
      </c>
    </row>
    <row r="6277" spans="2:2">
      <c r="B6277" s="1" t="s">
        <v>6895</v>
      </c>
    </row>
    <row r="6278" spans="2:2">
      <c r="B6278" s="1" t="s">
        <v>6896</v>
      </c>
    </row>
    <row r="6279" spans="2:2">
      <c r="B6279" s="1" t="s">
        <v>6897</v>
      </c>
    </row>
    <row r="6280" spans="2:2">
      <c r="B6280" s="1" t="s">
        <v>6898</v>
      </c>
    </row>
    <row r="6281" spans="2:2">
      <c r="B6281" s="1" t="s">
        <v>6899</v>
      </c>
    </row>
    <row r="6282" spans="2:2">
      <c r="B6282" s="1" t="s">
        <v>6900</v>
      </c>
    </row>
    <row r="6283" spans="2:2">
      <c r="B6283" s="1" t="s">
        <v>6901</v>
      </c>
    </row>
    <row r="6284" spans="2:2">
      <c r="B6284" s="1" t="s">
        <v>6902</v>
      </c>
    </row>
    <row r="6285" spans="2:2">
      <c r="B6285" s="1" t="s">
        <v>6903</v>
      </c>
    </row>
    <row r="6286" spans="2:2">
      <c r="B6286" s="1" t="s">
        <v>6904</v>
      </c>
    </row>
    <row r="6287" spans="2:2">
      <c r="B6287" s="1" t="s">
        <v>6905</v>
      </c>
    </row>
    <row r="6288" spans="2:2">
      <c r="B6288" s="1" t="s">
        <v>6906</v>
      </c>
    </row>
    <row r="6289" spans="2:2">
      <c r="B6289" s="1" t="s">
        <v>6907</v>
      </c>
    </row>
    <row r="6290" spans="2:2">
      <c r="B6290" s="1" t="s">
        <v>6908</v>
      </c>
    </row>
    <row r="6291" spans="2:2">
      <c r="B6291" s="1" t="s">
        <v>6909</v>
      </c>
    </row>
    <row r="6292" spans="2:2">
      <c r="B6292" s="1" t="s">
        <v>6910</v>
      </c>
    </row>
    <row r="6293" spans="2:2">
      <c r="B6293" s="1" t="s">
        <v>6911</v>
      </c>
    </row>
    <row r="6294" spans="2:2">
      <c r="B6294" s="1" t="s">
        <v>6912</v>
      </c>
    </row>
    <row r="6295" spans="2:2">
      <c r="B6295" s="1" t="s">
        <v>6913</v>
      </c>
    </row>
    <row r="6296" spans="2:2">
      <c r="B6296" s="1" t="s">
        <v>6914</v>
      </c>
    </row>
    <row r="6297" spans="2:2">
      <c r="B6297" s="1" t="s">
        <v>6915</v>
      </c>
    </row>
    <row r="6298" spans="2:2">
      <c r="B6298" s="1" t="s">
        <v>6916</v>
      </c>
    </row>
    <row r="6299" spans="2:2">
      <c r="B6299" s="1" t="s">
        <v>6917</v>
      </c>
    </row>
    <row r="6300" spans="2:2">
      <c r="B6300" s="1" t="s">
        <v>6918</v>
      </c>
    </row>
    <row r="6301" spans="2:2">
      <c r="B6301" s="1" t="s">
        <v>6919</v>
      </c>
    </row>
    <row r="6302" spans="2:2">
      <c r="B6302" s="1" t="s">
        <v>6920</v>
      </c>
    </row>
    <row r="6303" spans="2:2">
      <c r="B6303" s="1" t="s">
        <v>6921</v>
      </c>
    </row>
    <row r="6304" spans="2:2">
      <c r="B6304" s="1" t="s">
        <v>6922</v>
      </c>
    </row>
    <row r="6305" spans="2:2">
      <c r="B6305" s="1" t="s">
        <v>6923</v>
      </c>
    </row>
    <row r="6306" spans="2:2">
      <c r="B6306" s="1" t="s">
        <v>6924</v>
      </c>
    </row>
    <row r="6307" spans="2:2">
      <c r="B6307" s="1" t="s">
        <v>6925</v>
      </c>
    </row>
    <row r="6308" spans="2:2">
      <c r="B6308" s="1" t="s">
        <v>6926</v>
      </c>
    </row>
    <row r="6309" spans="2:2">
      <c r="B6309" s="1" t="s">
        <v>6927</v>
      </c>
    </row>
    <row r="6310" spans="2:2">
      <c r="B6310" s="1" t="s">
        <v>6928</v>
      </c>
    </row>
    <row r="6311" spans="2:2">
      <c r="B6311" s="1" t="s">
        <v>6929</v>
      </c>
    </row>
    <row r="6312" spans="2:2">
      <c r="B6312" s="1" t="s">
        <v>6930</v>
      </c>
    </row>
    <row r="6313" spans="2:2">
      <c r="B6313" s="1" t="s">
        <v>6931</v>
      </c>
    </row>
    <row r="6314" spans="2:2">
      <c r="B6314" s="1" t="s">
        <v>6932</v>
      </c>
    </row>
    <row r="6315" spans="2:2">
      <c r="B6315" s="1" t="s">
        <v>6933</v>
      </c>
    </row>
    <row r="6316" spans="2:2">
      <c r="B6316" s="1" t="s">
        <v>6934</v>
      </c>
    </row>
    <row r="6317" spans="2:2">
      <c r="B6317" s="1" t="s">
        <v>6935</v>
      </c>
    </row>
    <row r="6318" spans="2:2">
      <c r="B6318" s="1" t="s">
        <v>6936</v>
      </c>
    </row>
    <row r="6319" spans="2:2">
      <c r="B6319" s="1" t="s">
        <v>6937</v>
      </c>
    </row>
    <row r="6320" spans="2:2">
      <c r="B6320" s="1" t="s">
        <v>6938</v>
      </c>
    </row>
    <row r="6321" spans="2:2">
      <c r="B6321" s="1" t="s">
        <v>6939</v>
      </c>
    </row>
    <row r="6322" spans="2:2">
      <c r="B6322" s="1" t="s">
        <v>6940</v>
      </c>
    </row>
    <row r="6323" spans="2:2">
      <c r="B6323" s="1" t="s">
        <v>6941</v>
      </c>
    </row>
    <row r="6324" spans="2:2">
      <c r="B6324" s="1" t="s">
        <v>6942</v>
      </c>
    </row>
    <row r="6325" spans="2:2">
      <c r="B6325" s="1" t="s">
        <v>6943</v>
      </c>
    </row>
    <row r="6326" spans="2:2">
      <c r="B6326" s="1" t="s">
        <v>6944</v>
      </c>
    </row>
    <row r="6327" spans="2:2">
      <c r="B6327" s="1" t="s">
        <v>6945</v>
      </c>
    </row>
    <row r="6328" spans="2:2">
      <c r="B6328" s="1" t="s">
        <v>6946</v>
      </c>
    </row>
    <row r="6329" spans="2:2">
      <c r="B6329" s="1" t="s">
        <v>6947</v>
      </c>
    </row>
    <row r="6330" spans="2:2">
      <c r="B6330" s="1" t="s">
        <v>6948</v>
      </c>
    </row>
    <row r="6331" spans="2:2">
      <c r="B6331" s="1" t="s">
        <v>6949</v>
      </c>
    </row>
    <row r="6332" spans="2:2">
      <c r="B6332" s="1" t="s">
        <v>6950</v>
      </c>
    </row>
    <row r="6333" spans="2:2">
      <c r="B6333" s="1" t="s">
        <v>6951</v>
      </c>
    </row>
    <row r="6334" spans="2:2">
      <c r="B6334" s="1" t="s">
        <v>6952</v>
      </c>
    </row>
    <row r="6335" spans="2:2">
      <c r="B6335" s="1" t="s">
        <v>6953</v>
      </c>
    </row>
    <row r="6336" spans="2:2">
      <c r="B6336" s="1" t="s">
        <v>6954</v>
      </c>
    </row>
    <row r="6337" spans="2:2">
      <c r="B6337" s="1" t="s">
        <v>6955</v>
      </c>
    </row>
    <row r="6338" spans="2:2">
      <c r="B6338" s="1" t="s">
        <v>6956</v>
      </c>
    </row>
    <row r="6339" spans="2:2">
      <c r="B6339" s="1" t="s">
        <v>6957</v>
      </c>
    </row>
    <row r="6340" spans="2:2">
      <c r="B6340" s="1" t="s">
        <v>6958</v>
      </c>
    </row>
    <row r="6341" spans="2:2">
      <c r="B6341" s="1" t="s">
        <v>6959</v>
      </c>
    </row>
    <row r="6342" spans="2:2">
      <c r="B6342" s="1" t="s">
        <v>6960</v>
      </c>
    </row>
    <row r="6343" spans="2:2">
      <c r="B6343" s="1" t="s">
        <v>6961</v>
      </c>
    </row>
    <row r="6344" spans="2:2">
      <c r="B6344" s="1" t="s">
        <v>6962</v>
      </c>
    </row>
    <row r="6345" spans="2:2">
      <c r="B6345" s="1" t="s">
        <v>6963</v>
      </c>
    </row>
    <row r="6346" spans="2:2">
      <c r="B6346" s="1" t="s">
        <v>6964</v>
      </c>
    </row>
    <row r="6347" spans="2:2">
      <c r="B6347" s="1" t="s">
        <v>6965</v>
      </c>
    </row>
    <row r="6348" spans="2:2">
      <c r="B6348" s="1" t="s">
        <v>6966</v>
      </c>
    </row>
    <row r="6349" spans="2:2">
      <c r="B6349" s="1" t="s">
        <v>6967</v>
      </c>
    </row>
    <row r="6350" spans="2:2">
      <c r="B6350" s="1" t="s">
        <v>6968</v>
      </c>
    </row>
    <row r="6351" spans="2:2">
      <c r="B6351" s="1" t="s">
        <v>6969</v>
      </c>
    </row>
    <row r="6352" spans="2:2">
      <c r="B6352" s="1" t="s">
        <v>6970</v>
      </c>
    </row>
    <row r="6353" spans="2:2">
      <c r="B6353" s="1" t="s">
        <v>193</v>
      </c>
    </row>
    <row r="6354" spans="2:2">
      <c r="B6354" s="1" t="s">
        <v>6971</v>
      </c>
    </row>
    <row r="6355" spans="2:2">
      <c r="B6355" s="1" t="s">
        <v>6972</v>
      </c>
    </row>
    <row r="6356" spans="2:2">
      <c r="B6356" s="1" t="s">
        <v>6973</v>
      </c>
    </row>
    <row r="6357" spans="2:2">
      <c r="B6357" s="1" t="s">
        <v>6974</v>
      </c>
    </row>
    <row r="6358" spans="2:2">
      <c r="B6358" s="1" t="s">
        <v>6975</v>
      </c>
    </row>
    <row r="6359" spans="2:2">
      <c r="B6359" s="1" t="s">
        <v>6976</v>
      </c>
    </row>
    <row r="6360" spans="2:2">
      <c r="B6360" s="1" t="s">
        <v>6977</v>
      </c>
    </row>
    <row r="6361" spans="2:2">
      <c r="B6361" s="1" t="s">
        <v>6978</v>
      </c>
    </row>
    <row r="6362" spans="2:2">
      <c r="B6362" s="1" t="s">
        <v>6979</v>
      </c>
    </row>
    <row r="6363" spans="2:2">
      <c r="B6363" s="1" t="s">
        <v>6980</v>
      </c>
    </row>
    <row r="6364" spans="2:2">
      <c r="B6364" s="1" t="s">
        <v>6981</v>
      </c>
    </row>
    <row r="6365" spans="2:2">
      <c r="B6365" s="1" t="s">
        <v>6982</v>
      </c>
    </row>
    <row r="6366" spans="2:2">
      <c r="B6366" s="1" t="s">
        <v>6983</v>
      </c>
    </row>
    <row r="6367" spans="2:2">
      <c r="B6367" s="1" t="s">
        <v>6984</v>
      </c>
    </row>
    <row r="6368" spans="2:2">
      <c r="B6368" s="1" t="s">
        <v>6985</v>
      </c>
    </row>
    <row r="6369" spans="2:2">
      <c r="B6369" s="1" t="s">
        <v>6986</v>
      </c>
    </row>
    <row r="6370" spans="2:2">
      <c r="B6370" s="1" t="s">
        <v>6987</v>
      </c>
    </row>
    <row r="6371" spans="2:2">
      <c r="B6371" s="1" t="s">
        <v>6988</v>
      </c>
    </row>
    <row r="6372" spans="2:2">
      <c r="B6372" s="1" t="s">
        <v>6989</v>
      </c>
    </row>
    <row r="6373" spans="2:2">
      <c r="B6373" s="1" t="s">
        <v>6990</v>
      </c>
    </row>
    <row r="6374" spans="2:2">
      <c r="B6374" s="1" t="s">
        <v>6991</v>
      </c>
    </row>
    <row r="6375" spans="2:2">
      <c r="B6375" s="1" t="s">
        <v>6992</v>
      </c>
    </row>
    <row r="6376" spans="2:2">
      <c r="B6376" s="1" t="s">
        <v>6993</v>
      </c>
    </row>
    <row r="6377" spans="2:2">
      <c r="B6377" s="1" t="s">
        <v>6994</v>
      </c>
    </row>
    <row r="6378" spans="2:2">
      <c r="B6378" s="1" t="s">
        <v>6995</v>
      </c>
    </row>
    <row r="6379" spans="2:2">
      <c r="B6379" s="1" t="s">
        <v>6996</v>
      </c>
    </row>
    <row r="6380" spans="2:2">
      <c r="B6380" s="1" t="s">
        <v>6997</v>
      </c>
    </row>
    <row r="6381" spans="2:2">
      <c r="B6381" s="1" t="s">
        <v>6998</v>
      </c>
    </row>
    <row r="6382" spans="2:2">
      <c r="B6382" s="1" t="s">
        <v>6999</v>
      </c>
    </row>
    <row r="6383" spans="2:2">
      <c r="B6383" s="1" t="s">
        <v>7000</v>
      </c>
    </row>
    <row r="6384" spans="2:2">
      <c r="B6384" s="1" t="s">
        <v>7001</v>
      </c>
    </row>
    <row r="6385" spans="2:2">
      <c r="B6385" s="1" t="s">
        <v>7002</v>
      </c>
    </row>
    <row r="6386" spans="2:2">
      <c r="B6386" s="1" t="s">
        <v>7003</v>
      </c>
    </row>
    <row r="6387" spans="2:2">
      <c r="B6387" s="1" t="s">
        <v>7004</v>
      </c>
    </row>
    <row r="6388" spans="2:2">
      <c r="B6388" s="1" t="s">
        <v>7005</v>
      </c>
    </row>
    <row r="6389" spans="2:2">
      <c r="B6389" s="1" t="s">
        <v>7006</v>
      </c>
    </row>
    <row r="6390" spans="2:2">
      <c r="B6390" s="1" t="s">
        <v>7007</v>
      </c>
    </row>
    <row r="6391" spans="2:2">
      <c r="B6391" s="1" t="s">
        <v>7008</v>
      </c>
    </row>
    <row r="6392" spans="2:2">
      <c r="B6392" s="1" t="s">
        <v>7009</v>
      </c>
    </row>
    <row r="6393" spans="2:2">
      <c r="B6393" s="1" t="s">
        <v>7010</v>
      </c>
    </row>
    <row r="6394" spans="2:2">
      <c r="B6394" s="1" t="s">
        <v>7011</v>
      </c>
    </row>
    <row r="6395" spans="2:2">
      <c r="B6395" s="1" t="s">
        <v>7012</v>
      </c>
    </row>
    <row r="6396" spans="2:2">
      <c r="B6396" s="1" t="s">
        <v>7013</v>
      </c>
    </row>
    <row r="6397" spans="2:2">
      <c r="B6397" s="1" t="s">
        <v>7014</v>
      </c>
    </row>
    <row r="6398" spans="2:2">
      <c r="B6398" s="1" t="s">
        <v>7015</v>
      </c>
    </row>
    <row r="6399" spans="2:2">
      <c r="B6399" s="1" t="s">
        <v>7016</v>
      </c>
    </row>
    <row r="6400" spans="2:2">
      <c r="B6400" s="1" t="s">
        <v>7017</v>
      </c>
    </row>
    <row r="6401" spans="2:2">
      <c r="B6401" s="1" t="s">
        <v>7018</v>
      </c>
    </row>
    <row r="6402" spans="2:2">
      <c r="B6402" s="1" t="s">
        <v>7019</v>
      </c>
    </row>
    <row r="6403" spans="2:2">
      <c r="B6403" s="1" t="s">
        <v>7020</v>
      </c>
    </row>
    <row r="6404" spans="2:2">
      <c r="B6404" s="1" t="s">
        <v>7021</v>
      </c>
    </row>
    <row r="6405" spans="2:2">
      <c r="B6405" s="1" t="s">
        <v>7022</v>
      </c>
    </row>
    <row r="6406" spans="2:2">
      <c r="B6406" s="1" t="s">
        <v>7023</v>
      </c>
    </row>
    <row r="6407" spans="2:2">
      <c r="B6407" s="1" t="s">
        <v>7024</v>
      </c>
    </row>
    <row r="6408" spans="2:2">
      <c r="B6408" s="1" t="s">
        <v>7025</v>
      </c>
    </row>
    <row r="6409" spans="2:2">
      <c r="B6409" s="1" t="s">
        <v>7026</v>
      </c>
    </row>
    <row r="6410" spans="2:2">
      <c r="B6410" s="1" t="s">
        <v>7027</v>
      </c>
    </row>
    <row r="6411" spans="2:2">
      <c r="B6411" s="1" t="s">
        <v>7028</v>
      </c>
    </row>
    <row r="6412" spans="2:2">
      <c r="B6412" s="1" t="s">
        <v>7029</v>
      </c>
    </row>
    <row r="6413" spans="2:2">
      <c r="B6413" s="1" t="s">
        <v>7030</v>
      </c>
    </row>
    <row r="6414" spans="2:2">
      <c r="B6414" s="1" t="s">
        <v>7031</v>
      </c>
    </row>
    <row r="6415" spans="2:2">
      <c r="B6415" s="1" t="s">
        <v>7032</v>
      </c>
    </row>
    <row r="6416" spans="2:2">
      <c r="B6416" s="1" t="s">
        <v>7033</v>
      </c>
    </row>
    <row r="6417" spans="2:2">
      <c r="B6417" s="1" t="s">
        <v>7034</v>
      </c>
    </row>
    <row r="6418" spans="2:2">
      <c r="B6418" s="1" t="s">
        <v>7035</v>
      </c>
    </row>
    <row r="6419" spans="2:2">
      <c r="B6419" s="1" t="s">
        <v>7036</v>
      </c>
    </row>
    <row r="6420" spans="2:2">
      <c r="B6420" s="1" t="s">
        <v>7037</v>
      </c>
    </row>
    <row r="6421" spans="2:2">
      <c r="B6421" s="1" t="s">
        <v>7038</v>
      </c>
    </row>
    <row r="6422" spans="2:2">
      <c r="B6422" s="1" t="s">
        <v>7039</v>
      </c>
    </row>
    <row r="6423" spans="2:2">
      <c r="B6423" s="1" t="s">
        <v>7040</v>
      </c>
    </row>
    <row r="6424" spans="2:2">
      <c r="B6424" s="1" t="s">
        <v>7041</v>
      </c>
    </row>
    <row r="6425" spans="2:2">
      <c r="B6425" s="1" t="s">
        <v>7042</v>
      </c>
    </row>
    <row r="6426" spans="2:2">
      <c r="B6426" s="1" t="s">
        <v>7043</v>
      </c>
    </row>
    <row r="6427" spans="2:2">
      <c r="B6427" s="1" t="s">
        <v>7044</v>
      </c>
    </row>
    <row r="6428" spans="2:2">
      <c r="B6428" s="1" t="s">
        <v>7045</v>
      </c>
    </row>
    <row r="6429" spans="2:2">
      <c r="B6429" s="1" t="s">
        <v>7046</v>
      </c>
    </row>
    <row r="6430" spans="2:2">
      <c r="B6430" s="1" t="s">
        <v>7047</v>
      </c>
    </row>
    <row r="6431" spans="2:2">
      <c r="B6431" s="1" t="s">
        <v>7048</v>
      </c>
    </row>
    <row r="6432" spans="2:2">
      <c r="B6432" s="1" t="s">
        <v>7049</v>
      </c>
    </row>
    <row r="6433" spans="2:2">
      <c r="B6433" s="1" t="s">
        <v>7050</v>
      </c>
    </row>
    <row r="6434" spans="2:2">
      <c r="B6434" s="1" t="s">
        <v>7051</v>
      </c>
    </row>
    <row r="6435" spans="2:2">
      <c r="B6435" s="1" t="s">
        <v>7052</v>
      </c>
    </row>
    <row r="6436" spans="2:2">
      <c r="B6436" s="1" t="s">
        <v>7053</v>
      </c>
    </row>
    <row r="6437" spans="2:2">
      <c r="B6437" s="1" t="s">
        <v>7054</v>
      </c>
    </row>
    <row r="6438" spans="2:2">
      <c r="B6438" s="1" t="s">
        <v>7055</v>
      </c>
    </row>
    <row r="6439" spans="2:2">
      <c r="B6439" s="1" t="s">
        <v>7056</v>
      </c>
    </row>
    <row r="6440" spans="2:2">
      <c r="B6440" s="1" t="s">
        <v>7057</v>
      </c>
    </row>
    <row r="6441" spans="2:2">
      <c r="B6441" s="1" t="s">
        <v>7058</v>
      </c>
    </row>
    <row r="6442" spans="2:2">
      <c r="B6442" s="1" t="s">
        <v>7059</v>
      </c>
    </row>
    <row r="6443" spans="2:2">
      <c r="B6443" s="1" t="s">
        <v>7060</v>
      </c>
    </row>
    <row r="6444" spans="2:2">
      <c r="B6444" s="1" t="s">
        <v>7061</v>
      </c>
    </row>
    <row r="6445" spans="2:2">
      <c r="B6445" s="1" t="s">
        <v>7062</v>
      </c>
    </row>
    <row r="6446" spans="2:2">
      <c r="B6446" s="1" t="s">
        <v>7063</v>
      </c>
    </row>
    <row r="6447" spans="2:2">
      <c r="B6447" s="1" t="s">
        <v>7064</v>
      </c>
    </row>
    <row r="6448" spans="2:2">
      <c r="B6448" s="1" t="s">
        <v>7065</v>
      </c>
    </row>
    <row r="6449" spans="2:2">
      <c r="B6449" s="1" t="s">
        <v>7066</v>
      </c>
    </row>
    <row r="6450" spans="2:2">
      <c r="B6450" s="1" t="s">
        <v>7067</v>
      </c>
    </row>
    <row r="6451" spans="2:2">
      <c r="B6451" s="1" t="s">
        <v>7068</v>
      </c>
    </row>
    <row r="6452" spans="2:2">
      <c r="B6452" s="1" t="s">
        <v>7069</v>
      </c>
    </row>
    <row r="6453" spans="2:2">
      <c r="B6453" s="1" t="s">
        <v>7070</v>
      </c>
    </row>
    <row r="6454" spans="2:2">
      <c r="B6454" s="1" t="s">
        <v>7071</v>
      </c>
    </row>
    <row r="6455" spans="2:2">
      <c r="B6455" s="1" t="s">
        <v>7072</v>
      </c>
    </row>
    <row r="6456" spans="2:2">
      <c r="B6456" s="1" t="s">
        <v>7073</v>
      </c>
    </row>
    <row r="6457" spans="2:2">
      <c r="B6457" s="1" t="s">
        <v>7074</v>
      </c>
    </row>
    <row r="6458" spans="2:2">
      <c r="B6458" s="1" t="s">
        <v>7075</v>
      </c>
    </row>
    <row r="6459" spans="2:2">
      <c r="B6459" s="1" t="s">
        <v>7076</v>
      </c>
    </row>
    <row r="6460" spans="2:2">
      <c r="B6460" s="1" t="s">
        <v>7077</v>
      </c>
    </row>
    <row r="6461" spans="2:2">
      <c r="B6461" s="1" t="s">
        <v>7078</v>
      </c>
    </row>
    <row r="6462" spans="2:2">
      <c r="B6462" s="1" t="s">
        <v>7079</v>
      </c>
    </row>
    <row r="6463" spans="2:2">
      <c r="B6463" s="1" t="s">
        <v>7080</v>
      </c>
    </row>
    <row r="6464" spans="2:2">
      <c r="B6464" s="1" t="s">
        <v>7081</v>
      </c>
    </row>
    <row r="6465" spans="2:2">
      <c r="B6465" s="1" t="s">
        <v>7082</v>
      </c>
    </row>
    <row r="6466" spans="2:2">
      <c r="B6466" s="1" t="s">
        <v>7083</v>
      </c>
    </row>
    <row r="6467" spans="2:2">
      <c r="B6467" s="1" t="s">
        <v>7084</v>
      </c>
    </row>
    <row r="6468" spans="2:2">
      <c r="B6468" s="1" t="s">
        <v>7085</v>
      </c>
    </row>
    <row r="6469" spans="2:2">
      <c r="B6469" s="1" t="s">
        <v>7086</v>
      </c>
    </row>
    <row r="6470" spans="2:2">
      <c r="B6470" s="1" t="s">
        <v>7087</v>
      </c>
    </row>
    <row r="6471" spans="2:2">
      <c r="B6471" s="1" t="s">
        <v>7088</v>
      </c>
    </row>
    <row r="6472" spans="2:2">
      <c r="B6472" s="1" t="s">
        <v>7089</v>
      </c>
    </row>
    <row r="6473" spans="2:2">
      <c r="B6473" s="1" t="s">
        <v>7090</v>
      </c>
    </row>
    <row r="6474" spans="2:2">
      <c r="B6474" s="1" t="s">
        <v>7091</v>
      </c>
    </row>
    <row r="6475" spans="2:2">
      <c r="B6475" s="1" t="s">
        <v>7092</v>
      </c>
    </row>
    <row r="6476" spans="2:2">
      <c r="B6476" s="1" t="s">
        <v>7093</v>
      </c>
    </row>
    <row r="6477" spans="2:2">
      <c r="B6477" s="1" t="s">
        <v>7094</v>
      </c>
    </row>
    <row r="6478" spans="2:2">
      <c r="B6478" s="1" t="s">
        <v>7095</v>
      </c>
    </row>
    <row r="6479" spans="2:2">
      <c r="B6479" s="1" t="s">
        <v>7096</v>
      </c>
    </row>
    <row r="6480" spans="2:2">
      <c r="B6480" s="1" t="s">
        <v>7097</v>
      </c>
    </row>
    <row r="6481" spans="2:2">
      <c r="B6481" s="1" t="s">
        <v>7098</v>
      </c>
    </row>
    <row r="6482" spans="2:2">
      <c r="B6482" s="1" t="s">
        <v>7099</v>
      </c>
    </row>
    <row r="6483" spans="2:2">
      <c r="B6483" s="1" t="s">
        <v>7100</v>
      </c>
    </row>
    <row r="6484" spans="2:2">
      <c r="B6484" s="1" t="s">
        <v>7101</v>
      </c>
    </row>
    <row r="6485" spans="2:2">
      <c r="B6485" s="1" t="s">
        <v>7102</v>
      </c>
    </row>
    <row r="6486" spans="2:2">
      <c r="B6486" s="1" t="s">
        <v>7103</v>
      </c>
    </row>
    <row r="6487" spans="2:2">
      <c r="B6487" s="1" t="s">
        <v>7104</v>
      </c>
    </row>
    <row r="6488" spans="2:2">
      <c r="B6488" s="1" t="s">
        <v>7105</v>
      </c>
    </row>
    <row r="6489" spans="2:2">
      <c r="B6489" s="1" t="s">
        <v>7106</v>
      </c>
    </row>
    <row r="6490" spans="2:2">
      <c r="B6490" s="1" t="s">
        <v>7107</v>
      </c>
    </row>
    <row r="6491" spans="2:2">
      <c r="B6491" s="1" t="s">
        <v>7108</v>
      </c>
    </row>
    <row r="6492" spans="2:2">
      <c r="B6492" s="1" t="s">
        <v>7109</v>
      </c>
    </row>
    <row r="6493" spans="2:2">
      <c r="B6493" s="1" t="s">
        <v>7110</v>
      </c>
    </row>
    <row r="6494" spans="2:2">
      <c r="B6494" s="1" t="s">
        <v>7111</v>
      </c>
    </row>
    <row r="6495" spans="2:2">
      <c r="B6495" s="1" t="s">
        <v>7112</v>
      </c>
    </row>
    <row r="6496" spans="2:2">
      <c r="B6496" s="1" t="s">
        <v>7113</v>
      </c>
    </row>
    <row r="6497" spans="2:2">
      <c r="B6497" s="1" t="s">
        <v>7114</v>
      </c>
    </row>
    <row r="6498" spans="2:2">
      <c r="B6498" s="1" t="s">
        <v>7115</v>
      </c>
    </row>
    <row r="6499" spans="2:2">
      <c r="B6499" s="1" t="s">
        <v>7116</v>
      </c>
    </row>
    <row r="6500" spans="2:2">
      <c r="B6500" s="1" t="s">
        <v>7117</v>
      </c>
    </row>
    <row r="6501" spans="2:2">
      <c r="B6501" s="1" t="s">
        <v>7118</v>
      </c>
    </row>
    <row r="6502" spans="2:2">
      <c r="B6502" s="1" t="s">
        <v>7119</v>
      </c>
    </row>
    <row r="6503" spans="2:2">
      <c r="B6503" s="1" t="s">
        <v>7120</v>
      </c>
    </row>
    <row r="6504" spans="2:2">
      <c r="B6504" s="1" t="s">
        <v>7121</v>
      </c>
    </row>
    <row r="6505" spans="2:2">
      <c r="B6505" s="1" t="s">
        <v>7122</v>
      </c>
    </row>
    <row r="6506" spans="2:2">
      <c r="B6506" s="1" t="s">
        <v>7123</v>
      </c>
    </row>
    <row r="6507" spans="2:2">
      <c r="B6507" s="1" t="s">
        <v>7124</v>
      </c>
    </row>
    <row r="6508" spans="2:2">
      <c r="B6508" s="1" t="s">
        <v>7125</v>
      </c>
    </row>
    <row r="6509" spans="2:2">
      <c r="B6509" s="1" t="s">
        <v>7126</v>
      </c>
    </row>
    <row r="6510" spans="2:2">
      <c r="B6510" s="1" t="s">
        <v>7127</v>
      </c>
    </row>
    <row r="6511" spans="2:2">
      <c r="B6511" s="1" t="s">
        <v>7128</v>
      </c>
    </row>
    <row r="6512" spans="2:2">
      <c r="B6512" s="1" t="s">
        <v>7129</v>
      </c>
    </row>
    <row r="6513" spans="2:2">
      <c r="B6513" s="1" t="s">
        <v>7130</v>
      </c>
    </row>
    <row r="6514" spans="2:2">
      <c r="B6514" s="1" t="s">
        <v>7131</v>
      </c>
    </row>
    <row r="6515" spans="2:2">
      <c r="B6515" s="1" t="s">
        <v>7132</v>
      </c>
    </row>
    <row r="6516" spans="2:2">
      <c r="B6516" s="1" t="s">
        <v>7133</v>
      </c>
    </row>
    <row r="6517" spans="2:2">
      <c r="B6517" s="1" t="s">
        <v>7134</v>
      </c>
    </row>
    <row r="6518" spans="2:2">
      <c r="B6518" s="1" t="s">
        <v>7135</v>
      </c>
    </row>
    <row r="6519" spans="2:2">
      <c r="B6519" s="1" t="s">
        <v>7136</v>
      </c>
    </row>
    <row r="6520" spans="2:2">
      <c r="B6520" s="1" t="s">
        <v>7137</v>
      </c>
    </row>
    <row r="6521" spans="2:2">
      <c r="B6521" s="1" t="s">
        <v>7138</v>
      </c>
    </row>
    <row r="6522" spans="2:2">
      <c r="B6522" s="1" t="s">
        <v>7139</v>
      </c>
    </row>
    <row r="6523" spans="2:2">
      <c r="B6523" s="1" t="s">
        <v>7140</v>
      </c>
    </row>
    <row r="6524" spans="2:2">
      <c r="B6524" s="1" t="s">
        <v>7141</v>
      </c>
    </row>
    <row r="6525" spans="2:2">
      <c r="B6525" s="1" t="s">
        <v>7142</v>
      </c>
    </row>
    <row r="6526" spans="2:2">
      <c r="B6526" s="1" t="s">
        <v>7143</v>
      </c>
    </row>
    <row r="6527" spans="2:2">
      <c r="B6527" s="1" t="s">
        <v>7144</v>
      </c>
    </row>
    <row r="6528" spans="2:2">
      <c r="B6528" s="1" t="s">
        <v>7145</v>
      </c>
    </row>
    <row r="6529" spans="2:2">
      <c r="B6529" s="1" t="s">
        <v>7146</v>
      </c>
    </row>
    <row r="6530" spans="2:2">
      <c r="B6530" s="1" t="s">
        <v>7147</v>
      </c>
    </row>
    <row r="6531" spans="2:2">
      <c r="B6531" s="1" t="s">
        <v>7148</v>
      </c>
    </row>
    <row r="6532" spans="2:2">
      <c r="B6532" s="1" t="s">
        <v>7149</v>
      </c>
    </row>
    <row r="6533" spans="2:2">
      <c r="B6533" s="1" t="s">
        <v>7150</v>
      </c>
    </row>
    <row r="6534" spans="2:2">
      <c r="B6534" s="1" t="s">
        <v>7151</v>
      </c>
    </row>
    <row r="6535" spans="2:2">
      <c r="B6535" s="1" t="s">
        <v>7152</v>
      </c>
    </row>
    <row r="6536" spans="2:2">
      <c r="B6536" s="1" t="s">
        <v>7153</v>
      </c>
    </row>
    <row r="6537" spans="2:2">
      <c r="B6537" s="1" t="s">
        <v>7154</v>
      </c>
    </row>
    <row r="6538" spans="2:2">
      <c r="B6538" s="1" t="s">
        <v>7155</v>
      </c>
    </row>
    <row r="6539" spans="2:2">
      <c r="B6539" s="1" t="s">
        <v>7156</v>
      </c>
    </row>
    <row r="6540" spans="2:2">
      <c r="B6540" s="1" t="s">
        <v>7157</v>
      </c>
    </row>
    <row r="6541" spans="2:2">
      <c r="B6541" s="1" t="s">
        <v>7158</v>
      </c>
    </row>
    <row r="6542" spans="2:2">
      <c r="B6542" s="1" t="s">
        <v>7159</v>
      </c>
    </row>
    <row r="6543" spans="2:2">
      <c r="B6543" s="1" t="s">
        <v>7160</v>
      </c>
    </row>
    <row r="6544" spans="2:2">
      <c r="B6544" s="1" t="s">
        <v>7161</v>
      </c>
    </row>
    <row r="6545" spans="2:2">
      <c r="B6545" s="1" t="s">
        <v>7162</v>
      </c>
    </row>
    <row r="6546" spans="2:2">
      <c r="B6546" s="1" t="s">
        <v>7163</v>
      </c>
    </row>
    <row r="6547" spans="2:2">
      <c r="B6547" s="1" t="s">
        <v>7164</v>
      </c>
    </row>
    <row r="6548" spans="2:2">
      <c r="B6548" s="1" t="s">
        <v>7165</v>
      </c>
    </row>
    <row r="6549" spans="2:2">
      <c r="B6549" s="1" t="s">
        <v>7166</v>
      </c>
    </row>
    <row r="6550" spans="2:2">
      <c r="B6550" s="1" t="s">
        <v>7167</v>
      </c>
    </row>
    <row r="6551" spans="2:2">
      <c r="B6551" s="1" t="s">
        <v>7168</v>
      </c>
    </row>
    <row r="6552" spans="2:2">
      <c r="B6552" s="1" t="s">
        <v>7169</v>
      </c>
    </row>
    <row r="6553" spans="2:2">
      <c r="B6553" s="1" t="s">
        <v>7170</v>
      </c>
    </row>
    <row r="6554" spans="2:2">
      <c r="B6554" s="1" t="s">
        <v>7171</v>
      </c>
    </row>
    <row r="6555" spans="2:2">
      <c r="B6555" s="1" t="s">
        <v>7172</v>
      </c>
    </row>
    <row r="6556" spans="2:2">
      <c r="B6556" s="1" t="s">
        <v>7173</v>
      </c>
    </row>
    <row r="6557" spans="2:2">
      <c r="B6557" s="1" t="s">
        <v>7174</v>
      </c>
    </row>
    <row r="6558" spans="2:2">
      <c r="B6558" s="1" t="s">
        <v>7175</v>
      </c>
    </row>
    <row r="6559" spans="2:2">
      <c r="B6559" s="1" t="s">
        <v>7176</v>
      </c>
    </row>
    <row r="6560" spans="2:2">
      <c r="B6560" s="1" t="s">
        <v>7177</v>
      </c>
    </row>
    <row r="6561" spans="2:2">
      <c r="B6561" s="1" t="s">
        <v>7178</v>
      </c>
    </row>
    <row r="6562" spans="2:2">
      <c r="B6562" s="1" t="s">
        <v>7179</v>
      </c>
    </row>
    <row r="6563" spans="2:2">
      <c r="B6563" s="1" t="s">
        <v>7180</v>
      </c>
    </row>
    <row r="6564" spans="2:2">
      <c r="B6564" s="1" t="s">
        <v>7181</v>
      </c>
    </row>
    <row r="6565" spans="2:2">
      <c r="B6565" s="1" t="s">
        <v>7182</v>
      </c>
    </row>
    <row r="6566" spans="2:2">
      <c r="B6566" s="1" t="s">
        <v>7183</v>
      </c>
    </row>
    <row r="6567" spans="2:2">
      <c r="B6567" s="1" t="s">
        <v>7184</v>
      </c>
    </row>
    <row r="6568" spans="2:2">
      <c r="B6568" s="1" t="s">
        <v>7185</v>
      </c>
    </row>
    <row r="6569" spans="2:2">
      <c r="B6569" s="1" t="s">
        <v>7186</v>
      </c>
    </row>
    <row r="6570" spans="2:2">
      <c r="B6570" s="1" t="s">
        <v>7187</v>
      </c>
    </row>
    <row r="6571" spans="2:2">
      <c r="B6571" s="1" t="s">
        <v>7188</v>
      </c>
    </row>
    <row r="6572" spans="2:2">
      <c r="B6572" s="1" t="s">
        <v>7189</v>
      </c>
    </row>
    <row r="6573" spans="2:2">
      <c r="B6573" s="1" t="s">
        <v>7190</v>
      </c>
    </row>
    <row r="6574" spans="2:2">
      <c r="B6574" s="1" t="s">
        <v>7191</v>
      </c>
    </row>
    <row r="6575" spans="2:2">
      <c r="B6575" s="1" t="s">
        <v>7192</v>
      </c>
    </row>
    <row r="6576" spans="2:2">
      <c r="B6576" s="1" t="s">
        <v>7193</v>
      </c>
    </row>
    <row r="6577" spans="2:2">
      <c r="B6577" s="1" t="s">
        <v>7194</v>
      </c>
    </row>
    <row r="6578" spans="2:2">
      <c r="B6578" s="1" t="s">
        <v>7195</v>
      </c>
    </row>
    <row r="6579" spans="2:2">
      <c r="B6579" s="1" t="s">
        <v>7196</v>
      </c>
    </row>
    <row r="6580" spans="2:2">
      <c r="B6580" s="1" t="s">
        <v>7197</v>
      </c>
    </row>
    <row r="6581" spans="2:2">
      <c r="B6581" s="1" t="s">
        <v>7198</v>
      </c>
    </row>
    <row r="6582" spans="2:2">
      <c r="B6582" s="1" t="s">
        <v>7199</v>
      </c>
    </row>
    <row r="6583" spans="2:2">
      <c r="B6583" s="1" t="s">
        <v>7200</v>
      </c>
    </row>
    <row r="6584" spans="2:2">
      <c r="B6584" s="1" t="s">
        <v>7201</v>
      </c>
    </row>
    <row r="6585" spans="2:2">
      <c r="B6585" s="1" t="s">
        <v>7202</v>
      </c>
    </row>
    <row r="6586" spans="2:2">
      <c r="B6586" s="1" t="s">
        <v>7203</v>
      </c>
    </row>
    <row r="6587" spans="2:2">
      <c r="B6587" s="1" t="s">
        <v>7204</v>
      </c>
    </row>
    <row r="6588" spans="2:2">
      <c r="B6588" s="1" t="s">
        <v>7205</v>
      </c>
    </row>
    <row r="6589" spans="2:2">
      <c r="B6589" s="1" t="s">
        <v>7206</v>
      </c>
    </row>
    <row r="6590" spans="2:2">
      <c r="B6590" s="1" t="s">
        <v>7207</v>
      </c>
    </row>
    <row r="6591" spans="2:2">
      <c r="B6591" s="1" t="s">
        <v>7208</v>
      </c>
    </row>
    <row r="6592" spans="2:2">
      <c r="B6592" s="1" t="s">
        <v>7209</v>
      </c>
    </row>
    <row r="6593" spans="2:2">
      <c r="B6593" s="1" t="s">
        <v>7210</v>
      </c>
    </row>
    <row r="6594" spans="2:2">
      <c r="B6594" s="1" t="s">
        <v>7211</v>
      </c>
    </row>
    <row r="6595" spans="2:2">
      <c r="B6595" s="1" t="s">
        <v>7212</v>
      </c>
    </row>
    <row r="6596" spans="2:2">
      <c r="B6596" s="1" t="s">
        <v>7213</v>
      </c>
    </row>
    <row r="6597" spans="2:2">
      <c r="B6597" s="1" t="s">
        <v>7214</v>
      </c>
    </row>
    <row r="6598" spans="2:2">
      <c r="B6598" s="1" t="s">
        <v>7215</v>
      </c>
    </row>
    <row r="6599" spans="2:2">
      <c r="B6599" s="1" t="s">
        <v>7216</v>
      </c>
    </row>
    <row r="6600" spans="2:2">
      <c r="B6600" s="1" t="s">
        <v>7217</v>
      </c>
    </row>
    <row r="6601" spans="2:2">
      <c r="B6601" s="1" t="s">
        <v>7218</v>
      </c>
    </row>
    <row r="6602" spans="2:2">
      <c r="B6602" s="1" t="s">
        <v>7219</v>
      </c>
    </row>
    <row r="6603" spans="2:2">
      <c r="B6603" s="1" t="s">
        <v>7220</v>
      </c>
    </row>
    <row r="6604" spans="2:2">
      <c r="B6604" s="1" t="s">
        <v>7221</v>
      </c>
    </row>
    <row r="6605" spans="2:2">
      <c r="B6605" s="1" t="s">
        <v>7222</v>
      </c>
    </row>
    <row r="6606" spans="2:2">
      <c r="B6606" s="1" t="s">
        <v>7223</v>
      </c>
    </row>
    <row r="6607" spans="2:2">
      <c r="B6607" s="1" t="s">
        <v>7224</v>
      </c>
    </row>
    <row r="6608" spans="2:2">
      <c r="B6608" s="1" t="s">
        <v>7225</v>
      </c>
    </row>
    <row r="6609" spans="2:2">
      <c r="B6609" s="1" t="s">
        <v>7226</v>
      </c>
    </row>
    <row r="6610" spans="2:2">
      <c r="B6610" s="1" t="s">
        <v>7227</v>
      </c>
    </row>
    <row r="6611" spans="2:2">
      <c r="B6611" s="1" t="s">
        <v>7228</v>
      </c>
    </row>
    <row r="6612" spans="2:2">
      <c r="B6612" s="1" t="s">
        <v>7229</v>
      </c>
    </row>
    <row r="6613" spans="2:2">
      <c r="B6613" s="1" t="s">
        <v>7230</v>
      </c>
    </row>
    <row r="6614" spans="2:2">
      <c r="B6614" s="1" t="s">
        <v>7231</v>
      </c>
    </row>
    <row r="6615" spans="2:2">
      <c r="B6615" s="1" t="s">
        <v>7232</v>
      </c>
    </row>
    <row r="6616" spans="2:2">
      <c r="B6616" s="1" t="s">
        <v>7233</v>
      </c>
    </row>
    <row r="6617" spans="2:2">
      <c r="B6617" s="1" t="s">
        <v>7234</v>
      </c>
    </row>
    <row r="6618" spans="2:2">
      <c r="B6618" s="1" t="s">
        <v>7235</v>
      </c>
    </row>
    <row r="6619" spans="2:2">
      <c r="B6619" s="1" t="s">
        <v>7236</v>
      </c>
    </row>
    <row r="6620" spans="2:2">
      <c r="B6620" s="1" t="s">
        <v>7237</v>
      </c>
    </row>
    <row r="6621" spans="2:2">
      <c r="B6621" s="1" t="s">
        <v>7238</v>
      </c>
    </row>
    <row r="6622" spans="2:2">
      <c r="B6622" s="1" t="s">
        <v>7239</v>
      </c>
    </row>
    <row r="6623" spans="2:2">
      <c r="B6623" s="1" t="s">
        <v>7240</v>
      </c>
    </row>
    <row r="6624" spans="2:2">
      <c r="B6624" s="1" t="s">
        <v>7241</v>
      </c>
    </row>
    <row r="6625" spans="2:2">
      <c r="B6625" s="1" t="s">
        <v>7242</v>
      </c>
    </row>
    <row r="6626" spans="2:2">
      <c r="B6626" s="1" t="s">
        <v>7243</v>
      </c>
    </row>
    <row r="6627" spans="2:2">
      <c r="B6627" s="1" t="s">
        <v>7244</v>
      </c>
    </row>
    <row r="6628" spans="2:2">
      <c r="B6628" s="1" t="s">
        <v>7245</v>
      </c>
    </row>
    <row r="6629" spans="2:2">
      <c r="B6629" s="1" t="s">
        <v>7246</v>
      </c>
    </row>
    <row r="6630" spans="2:2">
      <c r="B6630" s="1" t="s">
        <v>7247</v>
      </c>
    </row>
    <row r="6631" spans="2:2">
      <c r="B6631" s="1" t="s">
        <v>7248</v>
      </c>
    </row>
    <row r="6632" spans="2:2">
      <c r="B6632" s="1" t="s">
        <v>7249</v>
      </c>
    </row>
    <row r="6633" spans="2:2">
      <c r="B6633" s="1" t="s">
        <v>7250</v>
      </c>
    </row>
    <row r="6634" spans="2:2">
      <c r="B6634" s="1" t="s">
        <v>7251</v>
      </c>
    </row>
    <row r="6635" spans="2:2">
      <c r="B6635" s="1" t="s">
        <v>7252</v>
      </c>
    </row>
    <row r="6636" spans="2:2">
      <c r="B6636" s="1" t="s">
        <v>7253</v>
      </c>
    </row>
    <row r="6637" spans="2:2">
      <c r="B6637" s="1" t="s">
        <v>7254</v>
      </c>
    </row>
    <row r="6638" spans="2:2">
      <c r="B6638" s="1" t="s">
        <v>7255</v>
      </c>
    </row>
    <row r="6639" spans="2:2">
      <c r="B6639" s="1" t="s">
        <v>7256</v>
      </c>
    </row>
    <row r="6640" spans="2:2">
      <c r="B6640" s="1" t="s">
        <v>7257</v>
      </c>
    </row>
    <row r="6641" spans="2:2">
      <c r="B6641" s="1" t="s">
        <v>7258</v>
      </c>
    </row>
    <row r="6642" spans="2:2">
      <c r="B6642" s="1" t="s">
        <v>7259</v>
      </c>
    </row>
    <row r="6643" spans="2:2">
      <c r="B6643" s="1" t="s">
        <v>7260</v>
      </c>
    </row>
    <row r="6644" spans="2:2">
      <c r="B6644" s="1" t="s">
        <v>7261</v>
      </c>
    </row>
    <row r="6645" spans="2:2">
      <c r="B6645" s="1" t="s">
        <v>7262</v>
      </c>
    </row>
    <row r="6646" spans="2:2">
      <c r="B6646" s="1" t="s">
        <v>7263</v>
      </c>
    </row>
    <row r="6647" spans="2:2">
      <c r="B6647" s="1" t="s">
        <v>7264</v>
      </c>
    </row>
    <row r="6648" spans="2:2">
      <c r="B6648" s="1" t="s">
        <v>7265</v>
      </c>
    </row>
    <row r="6649" spans="2:2">
      <c r="B6649" s="1" t="s">
        <v>7266</v>
      </c>
    </row>
    <row r="6650" spans="2:2">
      <c r="B6650" s="1" t="s">
        <v>7267</v>
      </c>
    </row>
    <row r="6651" spans="2:2">
      <c r="B6651" s="1" t="s">
        <v>7268</v>
      </c>
    </row>
    <row r="6652" spans="2:2">
      <c r="B6652" s="1" t="s">
        <v>7269</v>
      </c>
    </row>
    <row r="6653" spans="2:2">
      <c r="B6653" s="1" t="s">
        <v>7270</v>
      </c>
    </row>
    <row r="6654" spans="2:2">
      <c r="B6654" s="1" t="s">
        <v>7271</v>
      </c>
    </row>
    <row r="6655" spans="2:2">
      <c r="B6655" s="1" t="s">
        <v>7272</v>
      </c>
    </row>
    <row r="6656" spans="2:2">
      <c r="B6656" s="1" t="s">
        <v>7273</v>
      </c>
    </row>
    <row r="6657" spans="2:2">
      <c r="B6657" s="1" t="s">
        <v>7274</v>
      </c>
    </row>
    <row r="6658" spans="2:2">
      <c r="B6658" s="1" t="s">
        <v>7275</v>
      </c>
    </row>
    <row r="6659" spans="2:2">
      <c r="B6659" s="1" t="s">
        <v>7276</v>
      </c>
    </row>
    <row r="6660" spans="2:2">
      <c r="B6660" s="1" t="s">
        <v>7277</v>
      </c>
    </row>
    <row r="6661" spans="2:2">
      <c r="B6661" s="1" t="s">
        <v>7278</v>
      </c>
    </row>
    <row r="6662" spans="2:2">
      <c r="B6662" s="1" t="s">
        <v>7279</v>
      </c>
    </row>
    <row r="6663" spans="2:2">
      <c r="B6663" s="1" t="s">
        <v>7280</v>
      </c>
    </row>
    <row r="6664" spans="2:2">
      <c r="B6664" s="1" t="s">
        <v>7281</v>
      </c>
    </row>
    <row r="6665" spans="2:2">
      <c r="B6665" s="1" t="s">
        <v>7282</v>
      </c>
    </row>
    <row r="6666" spans="2:2">
      <c r="B6666" s="1" t="s">
        <v>7283</v>
      </c>
    </row>
    <row r="6667" spans="2:2">
      <c r="B6667" s="1" t="s">
        <v>7284</v>
      </c>
    </row>
    <row r="6668" spans="2:2">
      <c r="B6668" s="1" t="s">
        <v>7285</v>
      </c>
    </row>
    <row r="6669" spans="2:2">
      <c r="B6669" s="1" t="s">
        <v>7286</v>
      </c>
    </row>
    <row r="6670" spans="2:2">
      <c r="B6670" s="1" t="s">
        <v>7287</v>
      </c>
    </row>
    <row r="6671" spans="2:2">
      <c r="B6671" s="1" t="s">
        <v>7288</v>
      </c>
    </row>
    <row r="6672" spans="2:2">
      <c r="B6672" s="1" t="s">
        <v>7289</v>
      </c>
    </row>
    <row r="6673" spans="2:2">
      <c r="B6673" s="1" t="s">
        <v>494</v>
      </c>
    </row>
    <row r="6674" spans="2:2">
      <c r="B6674" s="1" t="s">
        <v>7290</v>
      </c>
    </row>
    <row r="6675" spans="2:2">
      <c r="B6675" s="1" t="s">
        <v>7291</v>
      </c>
    </row>
    <row r="6676" spans="2:2">
      <c r="B6676" s="1" t="s">
        <v>7292</v>
      </c>
    </row>
    <row r="6677" spans="2:2">
      <c r="B6677" s="1" t="s">
        <v>7293</v>
      </c>
    </row>
    <row r="6678" spans="2:2">
      <c r="B6678" s="1" t="s">
        <v>7294</v>
      </c>
    </row>
    <row r="6679" spans="2:2">
      <c r="B6679" s="1" t="s">
        <v>7295</v>
      </c>
    </row>
    <row r="6680" spans="2:2">
      <c r="B6680" s="1" t="s">
        <v>7296</v>
      </c>
    </row>
    <row r="6681" spans="2:2">
      <c r="B6681" s="1" t="s">
        <v>7297</v>
      </c>
    </row>
    <row r="6682" spans="2:2">
      <c r="B6682" s="1" t="s">
        <v>7298</v>
      </c>
    </row>
    <row r="6683" spans="2:2">
      <c r="B6683" s="1" t="s">
        <v>7299</v>
      </c>
    </row>
    <row r="6684" spans="2:2">
      <c r="B6684" s="1" t="s">
        <v>7300</v>
      </c>
    </row>
    <row r="6685" spans="2:2">
      <c r="B6685" s="1" t="s">
        <v>7301</v>
      </c>
    </row>
    <row r="6686" spans="2:2">
      <c r="B6686" s="1" t="s">
        <v>7302</v>
      </c>
    </row>
    <row r="6687" spans="2:2">
      <c r="B6687" s="1" t="s">
        <v>7303</v>
      </c>
    </row>
    <row r="6688" spans="2:2">
      <c r="B6688" s="1" t="s">
        <v>7304</v>
      </c>
    </row>
    <row r="6689" spans="2:2">
      <c r="B6689" s="1" t="s">
        <v>7305</v>
      </c>
    </row>
    <row r="6690" spans="2:2">
      <c r="B6690" s="1" t="s">
        <v>7306</v>
      </c>
    </row>
    <row r="6691" spans="2:2">
      <c r="B6691" s="1" t="s">
        <v>7307</v>
      </c>
    </row>
    <row r="6692" spans="2:2">
      <c r="B6692" s="1" t="s">
        <v>7308</v>
      </c>
    </row>
    <row r="6693" spans="2:2">
      <c r="B6693" s="1" t="s">
        <v>7309</v>
      </c>
    </row>
    <row r="6694" spans="2:2">
      <c r="B6694" s="1" t="s">
        <v>7310</v>
      </c>
    </row>
    <row r="6695" spans="2:2">
      <c r="B6695" s="1" t="s">
        <v>7311</v>
      </c>
    </row>
    <row r="6696" spans="2:2">
      <c r="B6696" s="1" t="s">
        <v>7312</v>
      </c>
    </row>
    <row r="6697" spans="2:2">
      <c r="B6697" s="1" t="s">
        <v>7313</v>
      </c>
    </row>
    <row r="6698" spans="2:2">
      <c r="B6698" s="1" t="s">
        <v>7314</v>
      </c>
    </row>
    <row r="6699" spans="2:2">
      <c r="B6699" s="1" t="s">
        <v>7315</v>
      </c>
    </row>
    <row r="6700" spans="2:2">
      <c r="B6700" s="1" t="s">
        <v>7316</v>
      </c>
    </row>
    <row r="6701" spans="2:2">
      <c r="B6701" s="1" t="s">
        <v>7317</v>
      </c>
    </row>
    <row r="6702" spans="2:2">
      <c r="B6702" s="1" t="s">
        <v>7318</v>
      </c>
    </row>
    <row r="6703" spans="2:2">
      <c r="B6703" s="1" t="s">
        <v>7319</v>
      </c>
    </row>
    <row r="6704" spans="2:2">
      <c r="B6704" s="1" t="s">
        <v>7320</v>
      </c>
    </row>
    <row r="6705" spans="2:2">
      <c r="B6705" s="1" t="s">
        <v>7321</v>
      </c>
    </row>
    <row r="6706" spans="2:2">
      <c r="B6706" s="1" t="s">
        <v>7322</v>
      </c>
    </row>
    <row r="6707" spans="2:2">
      <c r="B6707" s="1" t="s">
        <v>7323</v>
      </c>
    </row>
    <row r="6708" spans="2:2">
      <c r="B6708" s="1" t="s">
        <v>7324</v>
      </c>
    </row>
    <row r="6709" spans="2:2">
      <c r="B6709" s="1" t="s">
        <v>7325</v>
      </c>
    </row>
    <row r="6710" spans="2:2">
      <c r="B6710" s="1" t="s">
        <v>7326</v>
      </c>
    </row>
    <row r="6711" spans="2:2">
      <c r="B6711" s="1" t="s">
        <v>7327</v>
      </c>
    </row>
    <row r="6712" spans="2:2">
      <c r="B6712" s="1" t="s">
        <v>7328</v>
      </c>
    </row>
    <row r="6713" spans="2:2">
      <c r="B6713" s="1" t="s">
        <v>7329</v>
      </c>
    </row>
    <row r="6714" spans="2:2">
      <c r="B6714" s="1" t="s">
        <v>7330</v>
      </c>
    </row>
    <row r="6715" spans="2:2">
      <c r="B6715" s="1" t="s">
        <v>7331</v>
      </c>
    </row>
    <row r="6716" spans="2:2">
      <c r="B6716" s="1" t="s">
        <v>7332</v>
      </c>
    </row>
    <row r="6717" spans="2:2">
      <c r="B6717" s="1" t="s">
        <v>7333</v>
      </c>
    </row>
    <row r="6718" spans="2:2">
      <c r="B6718" s="1" t="s">
        <v>7334</v>
      </c>
    </row>
    <row r="6719" spans="2:2">
      <c r="B6719" s="1" t="s">
        <v>7335</v>
      </c>
    </row>
    <row r="6720" spans="2:2">
      <c r="B6720" s="1" t="s">
        <v>7336</v>
      </c>
    </row>
    <row r="6721" spans="2:2">
      <c r="B6721" s="1" t="s">
        <v>7337</v>
      </c>
    </row>
    <row r="6722" spans="2:2">
      <c r="B6722" s="1" t="s">
        <v>7338</v>
      </c>
    </row>
    <row r="6723" spans="2:2">
      <c r="B6723" s="1" t="s">
        <v>7339</v>
      </c>
    </row>
    <row r="6724" spans="2:2">
      <c r="B6724" s="1" t="s">
        <v>7340</v>
      </c>
    </row>
    <row r="6725" spans="2:2">
      <c r="B6725" s="1" t="s">
        <v>7341</v>
      </c>
    </row>
    <row r="6726" spans="2:2">
      <c r="B6726" s="1" t="s">
        <v>7342</v>
      </c>
    </row>
    <row r="6727" spans="2:2">
      <c r="B6727" s="1" t="s">
        <v>7343</v>
      </c>
    </row>
    <row r="6728" spans="2:2">
      <c r="B6728" s="1" t="s">
        <v>7344</v>
      </c>
    </row>
    <row r="6729" spans="2:2">
      <c r="B6729" s="1" t="s">
        <v>7345</v>
      </c>
    </row>
    <row r="6730" spans="2:2">
      <c r="B6730" s="1" t="s">
        <v>7346</v>
      </c>
    </row>
    <row r="6731" spans="2:2">
      <c r="B6731" s="1" t="s">
        <v>7347</v>
      </c>
    </row>
    <row r="6732" spans="2:2">
      <c r="B6732" s="1" t="s">
        <v>7348</v>
      </c>
    </row>
    <row r="6733" spans="2:2">
      <c r="B6733" s="1" t="s">
        <v>7349</v>
      </c>
    </row>
    <row r="6734" spans="2:2">
      <c r="B6734" s="1" t="s">
        <v>7350</v>
      </c>
    </row>
    <row r="6735" spans="2:2">
      <c r="B6735" s="1" t="s">
        <v>7351</v>
      </c>
    </row>
    <row r="6736" spans="2:2">
      <c r="B6736" s="1" t="s">
        <v>7352</v>
      </c>
    </row>
    <row r="6737" spans="2:2">
      <c r="B6737" s="1" t="s">
        <v>7353</v>
      </c>
    </row>
    <row r="6738" spans="2:2">
      <c r="B6738" s="1" t="s">
        <v>7354</v>
      </c>
    </row>
    <row r="6739" spans="2:2">
      <c r="B6739" s="1" t="s">
        <v>7355</v>
      </c>
    </row>
    <row r="6740" spans="2:2">
      <c r="B6740" s="1" t="s">
        <v>7356</v>
      </c>
    </row>
    <row r="6741" spans="2:2">
      <c r="B6741" s="1" t="s">
        <v>7357</v>
      </c>
    </row>
    <row r="6742" spans="2:2">
      <c r="B6742" s="1" t="s">
        <v>7358</v>
      </c>
    </row>
    <row r="6743" spans="2:2">
      <c r="B6743" s="1" t="s">
        <v>7359</v>
      </c>
    </row>
    <row r="6744" spans="2:2">
      <c r="B6744" s="1" t="s">
        <v>7360</v>
      </c>
    </row>
    <row r="6745" spans="2:2">
      <c r="B6745" s="1" t="s">
        <v>7361</v>
      </c>
    </row>
    <row r="6746" spans="2:2">
      <c r="B6746" s="1" t="s">
        <v>7362</v>
      </c>
    </row>
    <row r="6747" spans="2:2">
      <c r="B6747" s="1" t="s">
        <v>7363</v>
      </c>
    </row>
    <row r="6748" spans="2:2">
      <c r="B6748" s="1" t="s">
        <v>7364</v>
      </c>
    </row>
    <row r="6749" spans="2:2">
      <c r="B6749" s="1" t="s">
        <v>7365</v>
      </c>
    </row>
    <row r="6750" spans="2:2">
      <c r="B6750" s="1" t="s">
        <v>7366</v>
      </c>
    </row>
    <row r="6751" spans="2:2">
      <c r="B6751" s="1" t="s">
        <v>7367</v>
      </c>
    </row>
    <row r="6752" spans="2:2">
      <c r="B6752" s="1" t="s">
        <v>7368</v>
      </c>
    </row>
    <row r="6753" spans="2:2">
      <c r="B6753" s="1" t="s">
        <v>7369</v>
      </c>
    </row>
    <row r="6754" spans="2:2">
      <c r="B6754" s="1" t="s">
        <v>7370</v>
      </c>
    </row>
    <row r="6755" spans="2:2">
      <c r="B6755" s="1" t="s">
        <v>7371</v>
      </c>
    </row>
    <row r="6756" spans="2:2">
      <c r="B6756" s="1" t="s">
        <v>7372</v>
      </c>
    </row>
    <row r="6757" spans="2:2">
      <c r="B6757" s="1" t="s">
        <v>7373</v>
      </c>
    </row>
    <row r="6758" spans="2:2">
      <c r="B6758" s="1" t="s">
        <v>7374</v>
      </c>
    </row>
    <row r="6759" spans="2:2">
      <c r="B6759" s="1" t="s">
        <v>7375</v>
      </c>
    </row>
    <row r="6760" spans="2:2">
      <c r="B6760" s="1" t="s">
        <v>7376</v>
      </c>
    </row>
    <row r="6761" spans="2:2">
      <c r="B6761" s="1" t="s">
        <v>7377</v>
      </c>
    </row>
    <row r="6762" spans="2:2">
      <c r="B6762" s="1" t="s">
        <v>7378</v>
      </c>
    </row>
    <row r="6763" spans="2:2">
      <c r="B6763" s="1" t="s">
        <v>7379</v>
      </c>
    </row>
    <row r="6764" spans="2:2">
      <c r="B6764" s="1" t="s">
        <v>7380</v>
      </c>
    </row>
    <row r="6765" spans="2:2">
      <c r="B6765" s="1" t="s">
        <v>7381</v>
      </c>
    </row>
    <row r="6766" spans="2:2">
      <c r="B6766" s="1" t="s">
        <v>7382</v>
      </c>
    </row>
    <row r="6767" spans="2:2">
      <c r="B6767" s="1" t="s">
        <v>7383</v>
      </c>
    </row>
    <row r="6768" spans="2:2">
      <c r="B6768" s="1" t="s">
        <v>7384</v>
      </c>
    </row>
    <row r="6769" spans="2:2">
      <c r="B6769" s="1" t="s">
        <v>7385</v>
      </c>
    </row>
    <row r="6770" spans="2:2">
      <c r="B6770" s="1" t="s">
        <v>7386</v>
      </c>
    </row>
    <row r="6771" spans="2:2">
      <c r="B6771" s="1" t="s">
        <v>7387</v>
      </c>
    </row>
    <row r="6772" spans="2:2">
      <c r="B6772" s="1" t="s">
        <v>7388</v>
      </c>
    </row>
    <row r="6773" spans="2:2">
      <c r="B6773" s="1" t="s">
        <v>7389</v>
      </c>
    </row>
    <row r="6774" spans="2:2">
      <c r="B6774" s="1" t="s">
        <v>7390</v>
      </c>
    </row>
    <row r="6775" spans="2:2">
      <c r="B6775" s="1" t="s">
        <v>7391</v>
      </c>
    </row>
    <row r="6776" spans="2:2">
      <c r="B6776" s="1" t="s">
        <v>7392</v>
      </c>
    </row>
    <row r="6777" spans="2:2">
      <c r="B6777" s="1" t="s">
        <v>7393</v>
      </c>
    </row>
    <row r="6778" spans="2:2">
      <c r="B6778" s="1" t="s">
        <v>7394</v>
      </c>
    </row>
    <row r="6779" spans="2:2">
      <c r="B6779" s="1" t="s">
        <v>7395</v>
      </c>
    </row>
    <row r="6780" spans="2:2">
      <c r="B6780" s="1" t="s">
        <v>7396</v>
      </c>
    </row>
    <row r="6781" spans="2:2">
      <c r="B6781" s="1" t="s">
        <v>7397</v>
      </c>
    </row>
    <row r="6782" spans="2:2">
      <c r="B6782" s="1" t="s">
        <v>7398</v>
      </c>
    </row>
    <row r="6783" spans="2:2">
      <c r="B6783" s="1" t="s">
        <v>7399</v>
      </c>
    </row>
    <row r="6784" spans="2:2">
      <c r="B6784" s="1" t="s">
        <v>7400</v>
      </c>
    </row>
    <row r="6785" spans="2:2">
      <c r="B6785" s="1" t="s">
        <v>7401</v>
      </c>
    </row>
    <row r="6786" spans="2:2">
      <c r="B6786" s="1" t="s">
        <v>7402</v>
      </c>
    </row>
    <row r="6787" spans="2:2">
      <c r="B6787" s="1" t="s">
        <v>7403</v>
      </c>
    </row>
    <row r="6788" spans="2:2">
      <c r="B6788" s="1" t="s">
        <v>7404</v>
      </c>
    </row>
    <row r="6789" spans="2:2">
      <c r="B6789" s="1" t="s">
        <v>7405</v>
      </c>
    </row>
    <row r="6790" spans="2:2">
      <c r="B6790" s="1" t="s">
        <v>7406</v>
      </c>
    </row>
    <row r="6791" spans="2:2">
      <c r="B6791" s="1" t="s">
        <v>7407</v>
      </c>
    </row>
    <row r="6792" spans="2:2">
      <c r="B6792" s="1" t="s">
        <v>7408</v>
      </c>
    </row>
    <row r="6793" spans="2:2">
      <c r="B6793" s="1" t="s">
        <v>7409</v>
      </c>
    </row>
    <row r="6794" spans="2:2">
      <c r="B6794" s="1" t="s">
        <v>7410</v>
      </c>
    </row>
    <row r="6795" spans="2:2">
      <c r="B6795" s="1" t="s">
        <v>7411</v>
      </c>
    </row>
    <row r="6796" spans="2:2">
      <c r="B6796" s="1" t="s">
        <v>7412</v>
      </c>
    </row>
    <row r="6797" spans="2:2">
      <c r="B6797" s="1" t="s">
        <v>7413</v>
      </c>
    </row>
    <row r="6798" spans="2:2">
      <c r="B6798" s="1" t="s">
        <v>7414</v>
      </c>
    </row>
    <row r="6799" spans="2:2">
      <c r="B6799" s="1" t="s">
        <v>7415</v>
      </c>
    </row>
    <row r="6800" spans="2:2">
      <c r="B6800" s="1" t="s">
        <v>7416</v>
      </c>
    </row>
    <row r="6801" spans="2:2">
      <c r="B6801" s="1" t="s">
        <v>7417</v>
      </c>
    </row>
    <row r="6802" spans="2:2">
      <c r="B6802" s="1" t="s">
        <v>7418</v>
      </c>
    </row>
    <row r="6803" spans="2:2">
      <c r="B6803" s="1" t="s">
        <v>7419</v>
      </c>
    </row>
    <row r="6804" spans="2:2">
      <c r="B6804" s="1" t="s">
        <v>7420</v>
      </c>
    </row>
    <row r="6805" spans="2:2">
      <c r="B6805" s="1" t="s">
        <v>7421</v>
      </c>
    </row>
    <row r="6806" spans="2:2">
      <c r="B6806" s="1" t="s">
        <v>7422</v>
      </c>
    </row>
    <row r="6807" spans="2:2">
      <c r="B6807" s="1" t="s">
        <v>7423</v>
      </c>
    </row>
    <row r="6808" spans="2:2">
      <c r="B6808" s="1" t="s">
        <v>7424</v>
      </c>
    </row>
    <row r="6809" spans="2:2">
      <c r="B6809" s="1" t="s">
        <v>7425</v>
      </c>
    </row>
    <row r="6810" spans="2:2">
      <c r="B6810" s="1" t="s">
        <v>7426</v>
      </c>
    </row>
    <row r="6811" spans="2:2">
      <c r="B6811" s="1" t="s">
        <v>7427</v>
      </c>
    </row>
    <row r="6812" spans="2:2">
      <c r="B6812" s="1" t="s">
        <v>7428</v>
      </c>
    </row>
    <row r="6813" spans="2:2">
      <c r="B6813" s="1" t="s">
        <v>7429</v>
      </c>
    </row>
    <row r="6814" spans="2:2">
      <c r="B6814" s="1" t="s">
        <v>7430</v>
      </c>
    </row>
    <row r="6815" spans="2:2">
      <c r="B6815" s="1" t="s">
        <v>7431</v>
      </c>
    </row>
    <row r="6816" spans="2:2">
      <c r="B6816" s="1" t="s">
        <v>7432</v>
      </c>
    </row>
    <row r="6817" spans="2:2">
      <c r="B6817" s="1" t="s">
        <v>7433</v>
      </c>
    </row>
    <row r="6818" spans="2:2">
      <c r="B6818" s="1" t="s">
        <v>7434</v>
      </c>
    </row>
    <row r="6819" spans="2:2">
      <c r="B6819" s="1" t="s">
        <v>7435</v>
      </c>
    </row>
    <row r="6820" spans="2:2">
      <c r="B6820" s="1" t="s">
        <v>7436</v>
      </c>
    </row>
    <row r="6821" spans="2:2">
      <c r="B6821" s="1" t="s">
        <v>7437</v>
      </c>
    </row>
    <row r="6822" spans="2:2">
      <c r="B6822" s="1" t="s">
        <v>7438</v>
      </c>
    </row>
    <row r="6823" spans="2:2">
      <c r="B6823" s="1" t="s">
        <v>7439</v>
      </c>
    </row>
    <row r="6824" spans="2:2">
      <c r="B6824" s="1" t="s">
        <v>7440</v>
      </c>
    </row>
    <row r="6825" spans="2:2">
      <c r="B6825" s="1" t="s">
        <v>7441</v>
      </c>
    </row>
    <row r="6826" spans="2:2">
      <c r="B6826" s="1" t="s">
        <v>7442</v>
      </c>
    </row>
    <row r="6827" spans="2:2">
      <c r="B6827" s="1" t="s">
        <v>7443</v>
      </c>
    </row>
    <row r="6828" spans="2:2">
      <c r="B6828" s="1" t="s">
        <v>7444</v>
      </c>
    </row>
    <row r="6829" spans="2:2">
      <c r="B6829" s="1" t="s">
        <v>7445</v>
      </c>
    </row>
    <row r="6830" spans="2:2">
      <c r="B6830" s="1" t="s">
        <v>7446</v>
      </c>
    </row>
    <row r="6831" spans="2:2">
      <c r="B6831" s="1" t="s">
        <v>7447</v>
      </c>
    </row>
    <row r="6832" spans="2:2">
      <c r="B6832" s="1" t="s">
        <v>7448</v>
      </c>
    </row>
    <row r="6833" spans="2:2">
      <c r="B6833" s="1" t="s">
        <v>7449</v>
      </c>
    </row>
    <row r="6834" spans="2:2">
      <c r="B6834" s="1" t="s">
        <v>7450</v>
      </c>
    </row>
    <row r="6835" spans="2:2">
      <c r="B6835" s="1" t="s">
        <v>7451</v>
      </c>
    </row>
    <row r="6836" spans="2:2">
      <c r="B6836" s="1" t="s">
        <v>7452</v>
      </c>
    </row>
    <row r="6837" spans="2:2">
      <c r="B6837" s="1" t="s">
        <v>7453</v>
      </c>
    </row>
    <row r="6838" spans="2:2">
      <c r="B6838" s="1" t="s">
        <v>7454</v>
      </c>
    </row>
    <row r="6839" spans="2:2">
      <c r="B6839" s="1" t="s">
        <v>7455</v>
      </c>
    </row>
    <row r="6840" spans="2:2">
      <c r="B6840" s="1" t="s">
        <v>7456</v>
      </c>
    </row>
    <row r="6841" spans="2:2">
      <c r="B6841" s="1" t="s">
        <v>7457</v>
      </c>
    </row>
    <row r="6842" spans="2:2">
      <c r="B6842" s="1" t="s">
        <v>7458</v>
      </c>
    </row>
    <row r="6843" spans="2:2">
      <c r="B6843" s="1" t="s">
        <v>7459</v>
      </c>
    </row>
    <row r="6844" spans="2:2">
      <c r="B6844" s="1" t="s">
        <v>7460</v>
      </c>
    </row>
    <row r="6845" spans="2:2">
      <c r="B6845" s="1" t="s">
        <v>7461</v>
      </c>
    </row>
    <row r="6846" spans="2:2">
      <c r="B6846" s="1" t="s">
        <v>542</v>
      </c>
    </row>
    <row r="6847" spans="2:2">
      <c r="B6847" s="1" t="s">
        <v>7462</v>
      </c>
    </row>
    <row r="6848" spans="2:2">
      <c r="B6848" s="1" t="s">
        <v>7463</v>
      </c>
    </row>
    <row r="6849" spans="2:2">
      <c r="B6849" s="1" t="s">
        <v>7464</v>
      </c>
    </row>
    <row r="6850" spans="2:2">
      <c r="B6850" s="1" t="s">
        <v>7465</v>
      </c>
    </row>
    <row r="6851" spans="2:2">
      <c r="B6851" s="1" t="s">
        <v>7466</v>
      </c>
    </row>
    <row r="6852" spans="2:2">
      <c r="B6852" s="1" t="s">
        <v>7467</v>
      </c>
    </row>
    <row r="6853" spans="2:2">
      <c r="B6853" s="1" t="s">
        <v>7468</v>
      </c>
    </row>
    <row r="6854" spans="2:2">
      <c r="B6854" s="1" t="s">
        <v>7469</v>
      </c>
    </row>
    <row r="6855" spans="2:2">
      <c r="B6855" s="1" t="s">
        <v>7470</v>
      </c>
    </row>
    <row r="6856" spans="2:2">
      <c r="B6856" s="1" t="s">
        <v>7471</v>
      </c>
    </row>
    <row r="6857" spans="2:2">
      <c r="B6857" s="1" t="s">
        <v>7472</v>
      </c>
    </row>
    <row r="6858" spans="2:2">
      <c r="B6858" s="1" t="s">
        <v>7473</v>
      </c>
    </row>
    <row r="6859" spans="2:2">
      <c r="B6859" s="1" t="s">
        <v>7474</v>
      </c>
    </row>
    <row r="6860" spans="2:2">
      <c r="B6860" s="1" t="s">
        <v>7475</v>
      </c>
    </row>
    <row r="6861" spans="2:2">
      <c r="B6861" s="1" t="s">
        <v>7476</v>
      </c>
    </row>
    <row r="6862" spans="2:2">
      <c r="B6862" s="1" t="s">
        <v>7477</v>
      </c>
    </row>
    <row r="6863" spans="2:2">
      <c r="B6863" s="1" t="s">
        <v>7478</v>
      </c>
    </row>
    <row r="6864" spans="2:2">
      <c r="B6864" s="1" t="s">
        <v>7479</v>
      </c>
    </row>
    <row r="6865" spans="2:2">
      <c r="B6865" s="1" t="s">
        <v>7480</v>
      </c>
    </row>
    <row r="6866" spans="2:2">
      <c r="B6866" s="1" t="s">
        <v>7481</v>
      </c>
    </row>
    <row r="6867" spans="2:2">
      <c r="B6867" s="1" t="s">
        <v>7482</v>
      </c>
    </row>
    <row r="6868" spans="2:2">
      <c r="B6868" s="1" t="s">
        <v>7483</v>
      </c>
    </row>
    <row r="6869" spans="2:2">
      <c r="B6869" s="1" t="s">
        <v>7484</v>
      </c>
    </row>
    <row r="6870" spans="2:2">
      <c r="B6870" s="1" t="s">
        <v>7485</v>
      </c>
    </row>
    <row r="6871" spans="2:2">
      <c r="B6871" s="1" t="s">
        <v>7486</v>
      </c>
    </row>
    <row r="6872" spans="2:2">
      <c r="B6872" s="1" t="s">
        <v>7487</v>
      </c>
    </row>
    <row r="6873" spans="2:2">
      <c r="B6873" s="1" t="s">
        <v>7488</v>
      </c>
    </row>
    <row r="6874" spans="2:2">
      <c r="B6874" s="1" t="s">
        <v>7489</v>
      </c>
    </row>
    <row r="6875" spans="2:2">
      <c r="B6875" s="1" t="s">
        <v>7490</v>
      </c>
    </row>
    <row r="6876" spans="2:2">
      <c r="B6876" s="1" t="s">
        <v>7491</v>
      </c>
    </row>
    <row r="6877" spans="2:2">
      <c r="B6877" s="1" t="s">
        <v>7492</v>
      </c>
    </row>
    <row r="6878" spans="2:2">
      <c r="B6878" s="1" t="s">
        <v>7493</v>
      </c>
    </row>
    <row r="6879" spans="2:2">
      <c r="B6879" s="1" t="s">
        <v>7494</v>
      </c>
    </row>
    <row r="6880" spans="2:2">
      <c r="B6880" s="1" t="s">
        <v>7495</v>
      </c>
    </row>
    <row r="6881" spans="2:2">
      <c r="B6881" s="1" t="s">
        <v>7496</v>
      </c>
    </row>
    <row r="6882" spans="2:2">
      <c r="B6882" s="1" t="s">
        <v>7497</v>
      </c>
    </row>
    <row r="6883" spans="2:2">
      <c r="B6883" s="1" t="s">
        <v>7498</v>
      </c>
    </row>
    <row r="6884" spans="2:2">
      <c r="B6884" s="1" t="s">
        <v>7499</v>
      </c>
    </row>
    <row r="6885" spans="2:2">
      <c r="B6885" s="1" t="s">
        <v>7500</v>
      </c>
    </row>
    <row r="6886" spans="2:2">
      <c r="B6886" s="1" t="s">
        <v>7501</v>
      </c>
    </row>
    <row r="6887" spans="2:2">
      <c r="B6887" s="1" t="s">
        <v>7502</v>
      </c>
    </row>
    <row r="6888" spans="2:2">
      <c r="B6888" s="1" t="s">
        <v>7503</v>
      </c>
    </row>
    <row r="6889" spans="2:2">
      <c r="B6889" s="1" t="s">
        <v>7504</v>
      </c>
    </row>
    <row r="6890" spans="2:2">
      <c r="B6890" s="1" t="s">
        <v>7505</v>
      </c>
    </row>
    <row r="6891" spans="2:2">
      <c r="B6891" s="1" t="s">
        <v>7506</v>
      </c>
    </row>
    <row r="6892" spans="2:2">
      <c r="B6892" s="1" t="s">
        <v>7507</v>
      </c>
    </row>
    <row r="6893" spans="2:2">
      <c r="B6893" s="1" t="s">
        <v>7508</v>
      </c>
    </row>
    <row r="6894" spans="2:2">
      <c r="B6894" s="1" t="s">
        <v>7509</v>
      </c>
    </row>
    <row r="6895" spans="2:2">
      <c r="B6895" s="1" t="s">
        <v>7510</v>
      </c>
    </row>
    <row r="6896" spans="2:2">
      <c r="B6896" s="1" t="s">
        <v>7511</v>
      </c>
    </row>
    <row r="6897" spans="2:2">
      <c r="B6897" s="1" t="s">
        <v>7512</v>
      </c>
    </row>
    <row r="6898" spans="2:2">
      <c r="B6898" s="1" t="s">
        <v>7513</v>
      </c>
    </row>
    <row r="6899" spans="2:2">
      <c r="B6899" s="1" t="s">
        <v>7514</v>
      </c>
    </row>
    <row r="6900" spans="2:2">
      <c r="B6900" s="1" t="s">
        <v>7515</v>
      </c>
    </row>
    <row r="6901" spans="2:2">
      <c r="B6901" s="1" t="s">
        <v>7516</v>
      </c>
    </row>
    <row r="6902" spans="2:2">
      <c r="B6902" s="1" t="s">
        <v>7517</v>
      </c>
    </row>
    <row r="6903" spans="2:2">
      <c r="B6903" s="1" t="s">
        <v>7518</v>
      </c>
    </row>
    <row r="6904" spans="2:2">
      <c r="B6904" s="1" t="s">
        <v>7519</v>
      </c>
    </row>
    <row r="6905" spans="2:2">
      <c r="B6905" s="1" t="s">
        <v>7520</v>
      </c>
    </row>
    <row r="6906" spans="2:2">
      <c r="B6906" s="1" t="s">
        <v>7521</v>
      </c>
    </row>
    <row r="6907" spans="2:2">
      <c r="B6907" s="1" t="s">
        <v>7522</v>
      </c>
    </row>
    <row r="6908" spans="2:2">
      <c r="B6908" s="1" t="s">
        <v>7523</v>
      </c>
    </row>
    <row r="6909" spans="2:2">
      <c r="B6909" s="1" t="s">
        <v>7524</v>
      </c>
    </row>
    <row r="6910" spans="2:2">
      <c r="B6910" s="1" t="s">
        <v>7525</v>
      </c>
    </row>
    <row r="6911" spans="2:2">
      <c r="B6911" s="1" t="s">
        <v>7526</v>
      </c>
    </row>
    <row r="6912" spans="2:2">
      <c r="B6912" s="1" t="s">
        <v>7527</v>
      </c>
    </row>
    <row r="6913" spans="2:2">
      <c r="B6913" s="1" t="s">
        <v>7528</v>
      </c>
    </row>
    <row r="6914" spans="2:2">
      <c r="B6914" s="1" t="s">
        <v>7529</v>
      </c>
    </row>
    <row r="6915" spans="2:2">
      <c r="B6915" s="1" t="s">
        <v>7530</v>
      </c>
    </row>
    <row r="6916" spans="2:2">
      <c r="B6916" s="1" t="s">
        <v>7531</v>
      </c>
    </row>
    <row r="6917" spans="2:2">
      <c r="B6917" s="1" t="s">
        <v>7532</v>
      </c>
    </row>
    <row r="6918" spans="2:2">
      <c r="B6918" s="1" t="s">
        <v>7533</v>
      </c>
    </row>
    <row r="6919" spans="2:2">
      <c r="B6919" s="1" t="s">
        <v>7534</v>
      </c>
    </row>
    <row r="6920" spans="2:2">
      <c r="B6920" s="1" t="s">
        <v>7535</v>
      </c>
    </row>
    <row r="6921" spans="2:2">
      <c r="B6921" s="1" t="s">
        <v>7536</v>
      </c>
    </row>
    <row r="6922" spans="2:2">
      <c r="B6922" s="1" t="s">
        <v>7537</v>
      </c>
    </row>
    <row r="6923" spans="2:2">
      <c r="B6923" s="1" t="s">
        <v>7538</v>
      </c>
    </row>
    <row r="6924" spans="2:2">
      <c r="B6924" s="1" t="s">
        <v>7539</v>
      </c>
    </row>
    <row r="6925" spans="2:2">
      <c r="B6925" s="1" t="s">
        <v>7540</v>
      </c>
    </row>
    <row r="6926" spans="2:2">
      <c r="B6926" s="1" t="s">
        <v>7541</v>
      </c>
    </row>
    <row r="6927" spans="2:2">
      <c r="B6927" s="1" t="s">
        <v>7542</v>
      </c>
    </row>
    <row r="6928" spans="2:2">
      <c r="B6928" s="1" t="s">
        <v>7543</v>
      </c>
    </row>
    <row r="6929" spans="2:2">
      <c r="B6929" s="1" t="s">
        <v>7544</v>
      </c>
    </row>
    <row r="6930" spans="2:2">
      <c r="B6930" s="1" t="s">
        <v>7545</v>
      </c>
    </row>
    <row r="6931" spans="2:2">
      <c r="B6931" s="1" t="s">
        <v>7546</v>
      </c>
    </row>
    <row r="6932" spans="2:2">
      <c r="B6932" s="1" t="s">
        <v>7547</v>
      </c>
    </row>
    <row r="6933" spans="2:2">
      <c r="B6933" s="1" t="s">
        <v>7548</v>
      </c>
    </row>
    <row r="6934" spans="2:2">
      <c r="B6934" s="1" t="s">
        <v>7549</v>
      </c>
    </row>
    <row r="6935" spans="2:2">
      <c r="B6935" s="1" t="s">
        <v>7550</v>
      </c>
    </row>
    <row r="6936" spans="2:2">
      <c r="B6936" s="1" t="s">
        <v>7551</v>
      </c>
    </row>
    <row r="6937" spans="2:2">
      <c r="B6937" s="1" t="s">
        <v>7552</v>
      </c>
    </row>
    <row r="6938" spans="2:2">
      <c r="B6938" s="1" t="s">
        <v>7553</v>
      </c>
    </row>
    <row r="6939" spans="2:2">
      <c r="B6939" s="1" t="s">
        <v>7554</v>
      </c>
    </row>
    <row r="6940" spans="2:2">
      <c r="B6940" s="1" t="s">
        <v>7555</v>
      </c>
    </row>
    <row r="6941" spans="2:2">
      <c r="B6941" s="1" t="s">
        <v>7556</v>
      </c>
    </row>
    <row r="6942" spans="2:2">
      <c r="B6942" s="1" t="s">
        <v>7557</v>
      </c>
    </row>
    <row r="6943" spans="2:2">
      <c r="B6943" s="1" t="s">
        <v>7558</v>
      </c>
    </row>
    <row r="6944" spans="2:2">
      <c r="B6944" s="1" t="s">
        <v>7559</v>
      </c>
    </row>
    <row r="6945" spans="2:2">
      <c r="B6945" s="1" t="s">
        <v>7560</v>
      </c>
    </row>
    <row r="6946" spans="2:2">
      <c r="B6946" s="1" t="s">
        <v>7561</v>
      </c>
    </row>
    <row r="6947" spans="2:2">
      <c r="B6947" s="1" t="s">
        <v>7562</v>
      </c>
    </row>
    <row r="6948" spans="2:2">
      <c r="B6948" s="1" t="s">
        <v>7563</v>
      </c>
    </row>
    <row r="6949" spans="2:2">
      <c r="B6949" s="1" t="s">
        <v>7564</v>
      </c>
    </row>
    <row r="6950" spans="2:2">
      <c r="B6950" s="1" t="s">
        <v>7565</v>
      </c>
    </row>
    <row r="6951" spans="2:2">
      <c r="B6951" s="1" t="s">
        <v>7566</v>
      </c>
    </row>
    <row r="6952" spans="2:2">
      <c r="B6952" s="1" t="s">
        <v>7567</v>
      </c>
    </row>
    <row r="6953" spans="2:2">
      <c r="B6953" s="1" t="s">
        <v>7568</v>
      </c>
    </row>
    <row r="6954" spans="2:2">
      <c r="B6954" s="1" t="s">
        <v>7569</v>
      </c>
    </row>
    <row r="6955" spans="2:2">
      <c r="B6955" s="1" t="s">
        <v>7570</v>
      </c>
    </row>
    <row r="6956" spans="2:2">
      <c r="B6956" s="1" t="s">
        <v>7571</v>
      </c>
    </row>
    <row r="6957" spans="2:2">
      <c r="B6957" s="1" t="s">
        <v>7572</v>
      </c>
    </row>
    <row r="6958" spans="2:2">
      <c r="B6958" s="1" t="s">
        <v>7573</v>
      </c>
    </row>
    <row r="6959" spans="2:2">
      <c r="B6959" s="1" t="s">
        <v>7574</v>
      </c>
    </row>
    <row r="6960" spans="2:2">
      <c r="B6960" s="1" t="s">
        <v>7575</v>
      </c>
    </row>
    <row r="6961" spans="2:2">
      <c r="B6961" s="1" t="s">
        <v>7576</v>
      </c>
    </row>
    <row r="6962" spans="2:2">
      <c r="B6962" s="1" t="s">
        <v>7577</v>
      </c>
    </row>
    <row r="6963" spans="2:2">
      <c r="B6963" s="1" t="s">
        <v>7578</v>
      </c>
    </row>
    <row r="6964" spans="2:2">
      <c r="B6964" s="1" t="s">
        <v>7579</v>
      </c>
    </row>
    <row r="6965" spans="2:2">
      <c r="B6965" s="1" t="s">
        <v>7580</v>
      </c>
    </row>
    <row r="6966" spans="2:2">
      <c r="B6966" s="1" t="s">
        <v>7581</v>
      </c>
    </row>
    <row r="6967" spans="2:2">
      <c r="B6967" s="1" t="s">
        <v>7582</v>
      </c>
    </row>
    <row r="6968" spans="2:2">
      <c r="B6968" s="1" t="s">
        <v>7583</v>
      </c>
    </row>
    <row r="6969" spans="2:2">
      <c r="B6969" s="1" t="s">
        <v>7584</v>
      </c>
    </row>
    <row r="6970" spans="2:2">
      <c r="B6970" s="1" t="s">
        <v>7585</v>
      </c>
    </row>
    <row r="6971" spans="2:2">
      <c r="B6971" s="1" t="s">
        <v>7586</v>
      </c>
    </row>
    <row r="6972" spans="2:2">
      <c r="B6972" s="1" t="s">
        <v>7587</v>
      </c>
    </row>
    <row r="6973" spans="2:2">
      <c r="B6973" s="1" t="s">
        <v>7588</v>
      </c>
    </row>
    <row r="6974" spans="2:2">
      <c r="B6974" s="1" t="s">
        <v>7589</v>
      </c>
    </row>
    <row r="6975" spans="2:2">
      <c r="B6975" s="1" t="s">
        <v>7590</v>
      </c>
    </row>
    <row r="6976" spans="2:2">
      <c r="B6976" s="1" t="s">
        <v>7591</v>
      </c>
    </row>
    <row r="6977" spans="2:2">
      <c r="B6977" s="1" t="s">
        <v>7592</v>
      </c>
    </row>
    <row r="6978" spans="2:2">
      <c r="B6978" s="1" t="s">
        <v>7593</v>
      </c>
    </row>
    <row r="6979" spans="2:2">
      <c r="B6979" s="1" t="s">
        <v>7594</v>
      </c>
    </row>
    <row r="6980" spans="2:2">
      <c r="B6980" s="1" t="s">
        <v>7595</v>
      </c>
    </row>
    <row r="6981" spans="2:2">
      <c r="B6981" s="1" t="s">
        <v>7596</v>
      </c>
    </row>
    <row r="6982" spans="2:2">
      <c r="B6982" s="1" t="s">
        <v>7597</v>
      </c>
    </row>
    <row r="6983" spans="2:2">
      <c r="B6983" s="1" t="s">
        <v>7598</v>
      </c>
    </row>
    <row r="6984" spans="2:2">
      <c r="B6984" s="1" t="s">
        <v>7599</v>
      </c>
    </row>
    <row r="6985" spans="2:2">
      <c r="B6985" s="1" t="s">
        <v>7600</v>
      </c>
    </row>
    <row r="6986" spans="2:2">
      <c r="B6986" s="1" t="s">
        <v>7601</v>
      </c>
    </row>
    <row r="6987" spans="2:2">
      <c r="B6987" s="1" t="s">
        <v>7602</v>
      </c>
    </row>
    <row r="6988" spans="2:2">
      <c r="B6988" s="1" t="s">
        <v>7603</v>
      </c>
    </row>
    <row r="6989" spans="2:2">
      <c r="B6989" s="1" t="s">
        <v>7604</v>
      </c>
    </row>
    <row r="6990" spans="2:2">
      <c r="B6990" s="1" t="s">
        <v>7605</v>
      </c>
    </row>
    <row r="6991" spans="2:2">
      <c r="B6991" s="1" t="s">
        <v>7606</v>
      </c>
    </row>
    <row r="6992" spans="2:2">
      <c r="B6992" s="1" t="s">
        <v>7607</v>
      </c>
    </row>
    <row r="6993" spans="2:2">
      <c r="B6993" s="1" t="s">
        <v>7608</v>
      </c>
    </row>
    <row r="6994" spans="2:2">
      <c r="B6994" s="1" t="s">
        <v>7609</v>
      </c>
    </row>
    <row r="6995" spans="2:2">
      <c r="B6995" s="1" t="s">
        <v>7610</v>
      </c>
    </row>
    <row r="6996" spans="2:2">
      <c r="B6996" s="1" t="s">
        <v>7611</v>
      </c>
    </row>
    <row r="6997" spans="2:2">
      <c r="B6997" s="1" t="s">
        <v>7612</v>
      </c>
    </row>
    <row r="6998" spans="2:2">
      <c r="B6998" s="1" t="s">
        <v>7613</v>
      </c>
    </row>
    <row r="6999" spans="2:2">
      <c r="B6999" s="1" t="s">
        <v>7614</v>
      </c>
    </row>
    <row r="7000" spans="2:2">
      <c r="B7000" s="1" t="s">
        <v>7615</v>
      </c>
    </row>
    <row r="7001" spans="2:2">
      <c r="B7001" s="1" t="s">
        <v>7616</v>
      </c>
    </row>
    <row r="7002" spans="2:2">
      <c r="B7002" s="1" t="s">
        <v>7617</v>
      </c>
    </row>
    <row r="7003" spans="2:2">
      <c r="B7003" s="1" t="s">
        <v>7618</v>
      </c>
    </row>
    <row r="7004" spans="2:2">
      <c r="B7004" s="1" t="s">
        <v>7619</v>
      </c>
    </row>
    <row r="7005" spans="2:2">
      <c r="B7005" s="1" t="s">
        <v>7620</v>
      </c>
    </row>
    <row r="7006" spans="2:2">
      <c r="B7006" s="1" t="s">
        <v>7621</v>
      </c>
    </row>
    <row r="7007" spans="2:2">
      <c r="B7007" s="1" t="s">
        <v>7622</v>
      </c>
    </row>
    <row r="7008" spans="2:2">
      <c r="B7008" s="1" t="s">
        <v>7623</v>
      </c>
    </row>
    <row r="7009" spans="2:2">
      <c r="B7009" s="1" t="s">
        <v>7624</v>
      </c>
    </row>
    <row r="7010" spans="2:2">
      <c r="B7010" s="1" t="s">
        <v>7625</v>
      </c>
    </row>
    <row r="7011" spans="2:2">
      <c r="B7011" s="1" t="s">
        <v>7626</v>
      </c>
    </row>
    <row r="7012" spans="2:2">
      <c r="B7012" s="1" t="s">
        <v>7627</v>
      </c>
    </row>
    <row r="7013" spans="2:2">
      <c r="B7013" s="1" t="s">
        <v>7628</v>
      </c>
    </row>
    <row r="7014" spans="2:2">
      <c r="B7014" s="1" t="s">
        <v>7629</v>
      </c>
    </row>
    <row r="7015" spans="2:2">
      <c r="B7015" s="1" t="s">
        <v>7630</v>
      </c>
    </row>
    <row r="7016" spans="2:2">
      <c r="B7016" s="1" t="s">
        <v>7631</v>
      </c>
    </row>
    <row r="7017" spans="2:2">
      <c r="B7017" s="1" t="s">
        <v>7632</v>
      </c>
    </row>
    <row r="7018" spans="2:2">
      <c r="B7018" s="1" t="s">
        <v>7633</v>
      </c>
    </row>
    <row r="7019" spans="2:2">
      <c r="B7019" s="1" t="s">
        <v>7634</v>
      </c>
    </row>
    <row r="7020" spans="2:2">
      <c r="B7020" s="1" t="s">
        <v>7635</v>
      </c>
    </row>
    <row r="7021" spans="2:2">
      <c r="B7021" s="1" t="s">
        <v>7636</v>
      </c>
    </row>
    <row r="7022" spans="2:2">
      <c r="B7022" s="1" t="s">
        <v>7637</v>
      </c>
    </row>
    <row r="7023" spans="2:2">
      <c r="B7023" s="1" t="s">
        <v>7638</v>
      </c>
    </row>
    <row r="7024" spans="2:2">
      <c r="B7024" s="1" t="s">
        <v>7639</v>
      </c>
    </row>
    <row r="7025" spans="2:2">
      <c r="B7025" s="1" t="s">
        <v>7640</v>
      </c>
    </row>
    <row r="7026" spans="2:2">
      <c r="B7026" s="1" t="s">
        <v>7641</v>
      </c>
    </row>
    <row r="7027" spans="2:2">
      <c r="B7027" s="1" t="s">
        <v>7642</v>
      </c>
    </row>
    <row r="7028" spans="2:2">
      <c r="B7028" s="1" t="s">
        <v>7643</v>
      </c>
    </row>
    <row r="7029" spans="2:2">
      <c r="B7029" s="1" t="s">
        <v>7644</v>
      </c>
    </row>
    <row r="7030" spans="2:2">
      <c r="B7030" s="1" t="s">
        <v>7645</v>
      </c>
    </row>
    <row r="7031" spans="2:2">
      <c r="B7031" s="1" t="s">
        <v>7646</v>
      </c>
    </row>
    <row r="7032" spans="2:2">
      <c r="B7032" s="1" t="s">
        <v>7647</v>
      </c>
    </row>
    <row r="7033" spans="2:2">
      <c r="B7033" s="1" t="s">
        <v>7648</v>
      </c>
    </row>
    <row r="7034" spans="2:2">
      <c r="B7034" s="1" t="s">
        <v>7649</v>
      </c>
    </row>
    <row r="7035" spans="2:2">
      <c r="B7035" s="1" t="s">
        <v>7650</v>
      </c>
    </row>
    <row r="7036" spans="2:2">
      <c r="B7036" s="1" t="s">
        <v>7651</v>
      </c>
    </row>
    <row r="7037" spans="2:2">
      <c r="B7037" s="1" t="s">
        <v>7652</v>
      </c>
    </row>
    <row r="7038" spans="2:2">
      <c r="B7038" s="1" t="s">
        <v>7653</v>
      </c>
    </row>
    <row r="7039" spans="2:2">
      <c r="B7039" s="1" t="s">
        <v>7654</v>
      </c>
    </row>
    <row r="7040" spans="2:2">
      <c r="B7040" s="1" t="s">
        <v>7655</v>
      </c>
    </row>
    <row r="7041" spans="2:2">
      <c r="B7041" s="1" t="s">
        <v>7656</v>
      </c>
    </row>
    <row r="7042" spans="2:2">
      <c r="B7042" s="1" t="s">
        <v>7657</v>
      </c>
    </row>
    <row r="7043" spans="2:2">
      <c r="B7043" s="1" t="s">
        <v>7658</v>
      </c>
    </row>
    <row r="7044" spans="2:2">
      <c r="B7044" s="1" t="s">
        <v>7659</v>
      </c>
    </row>
    <row r="7045" spans="2:2">
      <c r="B7045" s="1" t="s">
        <v>7660</v>
      </c>
    </row>
    <row r="7046" spans="2:2">
      <c r="B7046" s="1" t="s">
        <v>7661</v>
      </c>
    </row>
    <row r="7047" spans="2:2">
      <c r="B7047" s="1" t="s">
        <v>7662</v>
      </c>
    </row>
    <row r="7048" spans="2:2">
      <c r="B7048" s="1" t="s">
        <v>7663</v>
      </c>
    </row>
    <row r="7049" spans="2:2">
      <c r="B7049" s="1" t="s">
        <v>7664</v>
      </c>
    </row>
    <row r="7050" spans="2:2">
      <c r="B7050" s="1" t="s">
        <v>7665</v>
      </c>
    </row>
    <row r="7051" spans="2:2">
      <c r="B7051" s="1" t="s">
        <v>7666</v>
      </c>
    </row>
    <row r="7052" spans="2:2">
      <c r="B7052" s="1" t="s">
        <v>7667</v>
      </c>
    </row>
    <row r="7053" spans="2:2">
      <c r="B7053" s="1" t="s">
        <v>7668</v>
      </c>
    </row>
    <row r="7054" spans="2:2">
      <c r="B7054" s="1" t="s">
        <v>7669</v>
      </c>
    </row>
    <row r="7055" spans="2:2">
      <c r="B7055" s="1" t="s">
        <v>7670</v>
      </c>
    </row>
    <row r="7056" spans="2:2">
      <c r="B7056" s="1" t="s">
        <v>7671</v>
      </c>
    </row>
    <row r="7057" spans="2:2">
      <c r="B7057" s="1" t="s">
        <v>7672</v>
      </c>
    </row>
    <row r="7058" spans="2:2">
      <c r="B7058" s="1" t="s">
        <v>7673</v>
      </c>
    </row>
    <row r="7059" spans="2:2">
      <c r="B7059" s="1" t="s">
        <v>7674</v>
      </c>
    </row>
    <row r="7060" spans="2:2">
      <c r="B7060" s="1" t="s">
        <v>7675</v>
      </c>
    </row>
    <row r="7061" spans="2:2">
      <c r="B7061" s="1" t="s">
        <v>7676</v>
      </c>
    </row>
    <row r="7062" spans="2:2">
      <c r="B7062" s="1" t="s">
        <v>7677</v>
      </c>
    </row>
    <row r="7063" spans="2:2">
      <c r="B7063" s="1" t="s">
        <v>7678</v>
      </c>
    </row>
    <row r="7064" spans="2:2">
      <c r="B7064" s="1" t="s">
        <v>7679</v>
      </c>
    </row>
    <row r="7065" spans="2:2">
      <c r="B7065" s="1" t="s">
        <v>7680</v>
      </c>
    </row>
    <row r="7066" spans="2:2">
      <c r="B7066" s="1" t="s">
        <v>7681</v>
      </c>
    </row>
    <row r="7067" spans="2:2">
      <c r="B7067" s="1" t="s">
        <v>7682</v>
      </c>
    </row>
    <row r="7068" spans="2:2">
      <c r="B7068" s="1" t="s">
        <v>7683</v>
      </c>
    </row>
    <row r="7069" spans="2:2">
      <c r="B7069" s="1" t="s">
        <v>7684</v>
      </c>
    </row>
    <row r="7070" spans="2:2">
      <c r="B7070" s="1" t="s">
        <v>7685</v>
      </c>
    </row>
    <row r="7071" spans="2:2">
      <c r="B7071" s="1" t="s">
        <v>7686</v>
      </c>
    </row>
    <row r="7072" spans="2:2">
      <c r="B7072" s="1" t="s">
        <v>7687</v>
      </c>
    </row>
    <row r="7073" spans="2:2">
      <c r="B7073" s="1" t="s">
        <v>7688</v>
      </c>
    </row>
    <row r="7074" spans="2:2">
      <c r="B7074" s="1" t="s">
        <v>7689</v>
      </c>
    </row>
    <row r="7075" spans="2:2">
      <c r="B7075" s="1" t="s">
        <v>7690</v>
      </c>
    </row>
    <row r="7076" spans="2:2">
      <c r="B7076" s="1" t="s">
        <v>7691</v>
      </c>
    </row>
    <row r="7077" spans="2:2">
      <c r="B7077" s="1" t="s">
        <v>7692</v>
      </c>
    </row>
    <row r="7078" spans="2:2">
      <c r="B7078" s="1" t="s">
        <v>7693</v>
      </c>
    </row>
    <row r="7079" spans="2:2">
      <c r="B7079" s="1" t="s">
        <v>7694</v>
      </c>
    </row>
    <row r="7080" spans="2:2">
      <c r="B7080" s="1" t="s">
        <v>7695</v>
      </c>
    </row>
    <row r="7081" spans="2:2">
      <c r="B7081" s="1" t="s">
        <v>7696</v>
      </c>
    </row>
    <row r="7082" spans="2:2">
      <c r="B7082" s="1" t="s">
        <v>7697</v>
      </c>
    </row>
    <row r="7083" spans="2:2">
      <c r="B7083" s="1" t="s">
        <v>7698</v>
      </c>
    </row>
    <row r="7084" spans="2:2">
      <c r="B7084" s="1" t="s">
        <v>7699</v>
      </c>
    </row>
    <row r="7085" spans="2:2">
      <c r="B7085" s="1" t="s">
        <v>7700</v>
      </c>
    </row>
    <row r="7086" spans="2:2">
      <c r="B7086" s="1" t="s">
        <v>7701</v>
      </c>
    </row>
    <row r="7087" spans="2:2">
      <c r="B7087" s="1" t="s">
        <v>7702</v>
      </c>
    </row>
    <row r="7088" spans="2:2">
      <c r="B7088" s="1" t="s">
        <v>7703</v>
      </c>
    </row>
    <row r="7089" spans="2:2">
      <c r="B7089" s="1" t="s">
        <v>7704</v>
      </c>
    </row>
    <row r="7090" spans="2:2">
      <c r="B7090" s="1" t="s">
        <v>7705</v>
      </c>
    </row>
    <row r="7091" spans="2:2">
      <c r="B7091" s="1" t="s">
        <v>7706</v>
      </c>
    </row>
    <row r="7092" spans="2:2">
      <c r="B7092" s="1" t="s">
        <v>7707</v>
      </c>
    </row>
    <row r="7093" spans="2:2">
      <c r="B7093" s="1" t="s">
        <v>7708</v>
      </c>
    </row>
    <row r="7094" spans="2:2">
      <c r="B7094" s="1" t="s">
        <v>7709</v>
      </c>
    </row>
    <row r="7095" spans="2:2">
      <c r="B7095" s="1" t="s">
        <v>7710</v>
      </c>
    </row>
    <row r="7096" spans="2:2">
      <c r="B7096" s="1" t="s">
        <v>7711</v>
      </c>
    </row>
    <row r="7097" spans="2:2">
      <c r="B7097" s="1" t="s">
        <v>7712</v>
      </c>
    </row>
    <row r="7098" spans="2:2">
      <c r="B7098" s="1" t="s">
        <v>7713</v>
      </c>
    </row>
    <row r="7099" spans="2:2">
      <c r="B7099" s="1" t="s">
        <v>7714</v>
      </c>
    </row>
    <row r="7100" spans="2:2">
      <c r="B7100" s="1" t="s">
        <v>7715</v>
      </c>
    </row>
    <row r="7101" spans="2:2">
      <c r="B7101" s="1" t="s">
        <v>7716</v>
      </c>
    </row>
    <row r="7102" spans="2:2">
      <c r="B7102" s="1" t="s">
        <v>7717</v>
      </c>
    </row>
    <row r="7103" spans="2:2">
      <c r="B7103" s="1" t="s">
        <v>7718</v>
      </c>
    </row>
    <row r="7104" spans="2:2">
      <c r="B7104" s="1" t="s">
        <v>7719</v>
      </c>
    </row>
    <row r="7105" spans="2:2">
      <c r="B7105" s="1" t="s">
        <v>7720</v>
      </c>
    </row>
    <row r="7106" spans="2:2">
      <c r="B7106" s="1" t="s">
        <v>7721</v>
      </c>
    </row>
    <row r="7107" spans="2:2">
      <c r="B7107" s="1" t="s">
        <v>7722</v>
      </c>
    </row>
    <row r="7108" spans="2:2">
      <c r="B7108" s="1" t="s">
        <v>7723</v>
      </c>
    </row>
    <row r="7109" spans="2:2">
      <c r="B7109" s="1" t="s">
        <v>7724</v>
      </c>
    </row>
    <row r="7110" spans="2:2">
      <c r="B7110" s="1" t="s">
        <v>7725</v>
      </c>
    </row>
    <row r="7111" spans="2:2">
      <c r="B7111" s="1" t="s">
        <v>7726</v>
      </c>
    </row>
    <row r="7112" spans="2:2">
      <c r="B7112" s="1" t="s">
        <v>7727</v>
      </c>
    </row>
    <row r="7113" spans="2:2">
      <c r="B7113" s="1" t="s">
        <v>7728</v>
      </c>
    </row>
    <row r="7114" spans="2:2">
      <c r="B7114" s="1" t="s">
        <v>7729</v>
      </c>
    </row>
    <row r="7115" spans="2:2">
      <c r="B7115" s="1" t="s">
        <v>7730</v>
      </c>
    </row>
    <row r="7116" spans="2:2">
      <c r="B7116" s="1" t="s">
        <v>7731</v>
      </c>
    </row>
    <row r="7117" spans="2:2">
      <c r="B7117" s="1" t="s">
        <v>7732</v>
      </c>
    </row>
    <row r="7118" spans="2:2">
      <c r="B7118" s="1" t="s">
        <v>7733</v>
      </c>
    </row>
    <row r="7119" spans="2:2">
      <c r="B7119" s="1" t="s">
        <v>7734</v>
      </c>
    </row>
    <row r="7120" spans="2:2">
      <c r="B7120" s="1" t="s">
        <v>7735</v>
      </c>
    </row>
    <row r="7121" spans="2:2">
      <c r="B7121" s="1" t="s">
        <v>7736</v>
      </c>
    </row>
    <row r="7122" spans="2:2">
      <c r="B7122" s="1" t="s">
        <v>7737</v>
      </c>
    </row>
    <row r="7123" spans="2:2">
      <c r="B7123" s="1" t="s">
        <v>7738</v>
      </c>
    </row>
    <row r="7124" spans="2:2">
      <c r="B7124" s="1" t="s">
        <v>7739</v>
      </c>
    </row>
    <row r="7125" spans="2:2">
      <c r="B7125" s="1" t="s">
        <v>7740</v>
      </c>
    </row>
    <row r="7126" spans="2:2">
      <c r="B7126" s="1" t="s">
        <v>7741</v>
      </c>
    </row>
    <row r="7127" spans="2:2">
      <c r="B7127" s="1" t="s">
        <v>7742</v>
      </c>
    </row>
    <row r="7128" spans="2:2">
      <c r="B7128" s="1" t="s">
        <v>7743</v>
      </c>
    </row>
    <row r="7129" spans="2:2">
      <c r="B7129" s="1" t="s">
        <v>7744</v>
      </c>
    </row>
    <row r="7130" spans="2:2">
      <c r="B7130" s="1" t="s">
        <v>7745</v>
      </c>
    </row>
    <row r="7131" spans="2:2">
      <c r="B7131" s="1" t="s">
        <v>7746</v>
      </c>
    </row>
    <row r="7132" spans="2:2">
      <c r="B7132" s="1" t="s">
        <v>7747</v>
      </c>
    </row>
    <row r="7133" spans="2:2">
      <c r="B7133" s="1" t="s">
        <v>7748</v>
      </c>
    </row>
    <row r="7134" spans="2:2">
      <c r="B7134" s="1" t="s">
        <v>7749</v>
      </c>
    </row>
    <row r="7135" spans="2:2">
      <c r="B7135" s="1" t="s">
        <v>7750</v>
      </c>
    </row>
    <row r="7136" spans="2:2">
      <c r="B7136" s="1" t="s">
        <v>7751</v>
      </c>
    </row>
    <row r="7137" spans="2:2">
      <c r="B7137" s="1" t="s">
        <v>7752</v>
      </c>
    </row>
    <row r="7138" spans="2:2">
      <c r="B7138" s="1" t="s">
        <v>7753</v>
      </c>
    </row>
    <row r="7139" spans="2:2">
      <c r="B7139" s="1" t="s">
        <v>7754</v>
      </c>
    </row>
    <row r="7140" spans="2:2">
      <c r="B7140" s="1" t="s">
        <v>7755</v>
      </c>
    </row>
    <row r="7141" spans="2:2">
      <c r="B7141" s="1" t="s">
        <v>7756</v>
      </c>
    </row>
    <row r="7142" spans="2:2">
      <c r="B7142" s="1" t="s">
        <v>7757</v>
      </c>
    </row>
    <row r="7143" spans="2:2">
      <c r="B7143" s="1" t="s">
        <v>7758</v>
      </c>
    </row>
    <row r="7144" spans="2:2">
      <c r="B7144" s="1" t="s">
        <v>7759</v>
      </c>
    </row>
    <row r="7145" spans="2:2">
      <c r="B7145" s="1" t="s">
        <v>7760</v>
      </c>
    </row>
    <row r="7146" spans="2:2">
      <c r="B7146" s="1" t="s">
        <v>7761</v>
      </c>
    </row>
    <row r="7147" spans="2:2">
      <c r="B7147" s="1" t="s">
        <v>7762</v>
      </c>
    </row>
    <row r="7148" spans="2:2">
      <c r="B7148" s="1" t="s">
        <v>7763</v>
      </c>
    </row>
    <row r="7149" spans="2:2">
      <c r="B7149" s="1" t="s">
        <v>7764</v>
      </c>
    </row>
    <row r="7150" spans="2:2">
      <c r="B7150" s="1" t="s">
        <v>7765</v>
      </c>
    </row>
    <row r="7151" spans="2:2">
      <c r="B7151" s="1" t="s">
        <v>7766</v>
      </c>
    </row>
    <row r="7152" spans="2:2">
      <c r="B7152" s="1" t="s">
        <v>7767</v>
      </c>
    </row>
    <row r="7153" spans="2:2">
      <c r="B7153" s="1" t="s">
        <v>7768</v>
      </c>
    </row>
    <row r="7154" spans="2:2">
      <c r="B7154" s="1" t="s">
        <v>7769</v>
      </c>
    </row>
    <row r="7155" spans="2:2">
      <c r="B7155" s="1" t="s">
        <v>7770</v>
      </c>
    </row>
    <row r="7156" spans="2:2">
      <c r="B7156" s="1" t="s">
        <v>7771</v>
      </c>
    </row>
    <row r="7157" spans="2:2">
      <c r="B7157" s="1" t="s">
        <v>7772</v>
      </c>
    </row>
    <row r="7158" spans="2:2">
      <c r="B7158" s="1" t="s">
        <v>7773</v>
      </c>
    </row>
    <row r="7159" spans="2:2">
      <c r="B7159" s="1" t="s">
        <v>7774</v>
      </c>
    </row>
    <row r="7160" spans="2:2">
      <c r="B7160" s="1" t="s">
        <v>7775</v>
      </c>
    </row>
    <row r="7161" spans="2:2">
      <c r="B7161" s="1" t="s">
        <v>7776</v>
      </c>
    </row>
    <row r="7162" spans="2:2">
      <c r="B7162" s="1" t="s">
        <v>7777</v>
      </c>
    </row>
    <row r="7163" spans="2:2">
      <c r="B7163" s="1" t="s">
        <v>7778</v>
      </c>
    </row>
    <row r="7164" spans="2:2">
      <c r="B7164" s="1" t="s">
        <v>7779</v>
      </c>
    </row>
    <row r="7165" spans="2:2">
      <c r="B7165" s="1" t="s">
        <v>7780</v>
      </c>
    </row>
    <row r="7166" spans="2:2">
      <c r="B7166" s="1" t="s">
        <v>7781</v>
      </c>
    </row>
    <row r="7167" spans="2:2">
      <c r="B7167" s="1" t="s">
        <v>7782</v>
      </c>
    </row>
    <row r="7168" spans="2:2">
      <c r="B7168" s="1" t="s">
        <v>7783</v>
      </c>
    </row>
    <row r="7169" spans="2:2">
      <c r="B7169" s="1" t="s">
        <v>7784</v>
      </c>
    </row>
    <row r="7170" spans="2:2">
      <c r="B7170" s="1" t="s">
        <v>7785</v>
      </c>
    </row>
    <row r="7171" spans="2:2">
      <c r="B7171" s="1" t="s">
        <v>7786</v>
      </c>
    </row>
    <row r="7172" spans="2:2">
      <c r="B7172" s="1" t="s">
        <v>7787</v>
      </c>
    </row>
    <row r="7173" spans="2:2">
      <c r="B7173" s="1" t="s">
        <v>7788</v>
      </c>
    </row>
    <row r="7174" spans="2:2">
      <c r="B7174" s="1" t="s">
        <v>7789</v>
      </c>
    </row>
    <row r="7175" spans="2:2">
      <c r="B7175" s="1" t="s">
        <v>7790</v>
      </c>
    </row>
    <row r="7176" spans="2:2">
      <c r="B7176" s="1" t="s">
        <v>7791</v>
      </c>
    </row>
    <row r="7177" spans="2:2">
      <c r="B7177" s="1" t="s">
        <v>7792</v>
      </c>
    </row>
    <row r="7178" spans="2:2">
      <c r="B7178" s="1" t="s">
        <v>7793</v>
      </c>
    </row>
    <row r="7179" spans="2:2">
      <c r="B7179" s="1" t="s">
        <v>7794</v>
      </c>
    </row>
    <row r="7180" spans="2:2">
      <c r="B7180" s="1" t="s">
        <v>7795</v>
      </c>
    </row>
    <row r="7181" spans="2:2">
      <c r="B7181" s="1" t="s">
        <v>7796</v>
      </c>
    </row>
    <row r="7182" spans="2:2">
      <c r="B7182" s="1" t="s">
        <v>7797</v>
      </c>
    </row>
    <row r="7183" spans="2:2">
      <c r="B7183" s="1" t="s">
        <v>7798</v>
      </c>
    </row>
    <row r="7184" spans="2:2">
      <c r="B7184" s="1" t="s">
        <v>7799</v>
      </c>
    </row>
    <row r="7185" spans="2:2">
      <c r="B7185" s="1" t="s">
        <v>7800</v>
      </c>
    </row>
    <row r="7186" spans="2:2">
      <c r="B7186" s="1" t="s">
        <v>7801</v>
      </c>
    </row>
    <row r="7187" spans="2:2">
      <c r="B7187" s="1" t="s">
        <v>7802</v>
      </c>
    </row>
    <row r="7188" spans="2:2">
      <c r="B7188" s="1" t="s">
        <v>7803</v>
      </c>
    </row>
    <row r="7189" spans="2:2">
      <c r="B7189" s="1" t="s">
        <v>7804</v>
      </c>
    </row>
    <row r="7190" spans="2:2">
      <c r="B7190" s="1" t="s">
        <v>7805</v>
      </c>
    </row>
    <row r="7191" spans="2:2">
      <c r="B7191" s="1" t="s">
        <v>7806</v>
      </c>
    </row>
    <row r="7192" spans="2:2">
      <c r="B7192" s="1" t="s">
        <v>7807</v>
      </c>
    </row>
    <row r="7193" spans="2:2">
      <c r="B7193" s="1" t="s">
        <v>7808</v>
      </c>
    </row>
    <row r="7194" spans="2:2">
      <c r="B7194" s="1" t="s">
        <v>7809</v>
      </c>
    </row>
    <row r="7195" spans="2:2">
      <c r="B7195" s="1" t="s">
        <v>7810</v>
      </c>
    </row>
    <row r="7196" spans="2:2">
      <c r="B7196" s="1" t="s">
        <v>7811</v>
      </c>
    </row>
    <row r="7197" spans="2:2">
      <c r="B7197" s="1" t="s">
        <v>7812</v>
      </c>
    </row>
    <row r="7198" spans="2:2">
      <c r="B7198" s="1" t="s">
        <v>7813</v>
      </c>
    </row>
    <row r="7199" spans="2:2">
      <c r="B7199" s="1" t="s">
        <v>7814</v>
      </c>
    </row>
    <row r="7200" spans="2:2">
      <c r="B7200" s="1" t="s">
        <v>7815</v>
      </c>
    </row>
    <row r="7201" spans="2:2">
      <c r="B7201" s="1" t="s">
        <v>7816</v>
      </c>
    </row>
    <row r="7202" spans="2:2">
      <c r="B7202" s="1" t="s">
        <v>7817</v>
      </c>
    </row>
    <row r="7203" spans="2:2">
      <c r="B7203" s="1" t="s">
        <v>7818</v>
      </c>
    </row>
    <row r="7204" spans="2:2">
      <c r="B7204" s="1" t="s">
        <v>7819</v>
      </c>
    </row>
    <row r="7205" spans="2:2">
      <c r="B7205" s="1" t="s">
        <v>7820</v>
      </c>
    </row>
    <row r="7206" spans="2:2">
      <c r="B7206" s="1" t="s">
        <v>7821</v>
      </c>
    </row>
    <row r="7207" spans="2:2">
      <c r="B7207" s="1" t="s">
        <v>7822</v>
      </c>
    </row>
    <row r="7208" spans="2:2">
      <c r="B7208" s="1" t="s">
        <v>7823</v>
      </c>
    </row>
    <row r="7209" spans="2:2">
      <c r="B7209" s="1" t="s">
        <v>7824</v>
      </c>
    </row>
    <row r="7210" spans="2:2">
      <c r="B7210" s="1" t="s">
        <v>7825</v>
      </c>
    </row>
    <row r="7211" spans="2:2">
      <c r="B7211" s="1" t="s">
        <v>7826</v>
      </c>
    </row>
    <row r="7212" spans="2:2">
      <c r="B7212" s="1" t="s">
        <v>7827</v>
      </c>
    </row>
    <row r="7213" spans="2:2">
      <c r="B7213" s="1" t="s">
        <v>7828</v>
      </c>
    </row>
    <row r="7214" spans="2:2">
      <c r="B7214" s="1" t="s">
        <v>7829</v>
      </c>
    </row>
    <row r="7215" spans="2:2">
      <c r="B7215" s="1" t="s">
        <v>7830</v>
      </c>
    </row>
    <row r="7216" spans="2:2">
      <c r="B7216" s="1" t="s">
        <v>7831</v>
      </c>
    </row>
    <row r="7217" spans="2:2">
      <c r="B7217" s="1" t="s">
        <v>7832</v>
      </c>
    </row>
    <row r="7218" spans="2:2">
      <c r="B7218" s="1" t="s">
        <v>7833</v>
      </c>
    </row>
    <row r="7219" spans="2:2">
      <c r="B7219" s="1" t="s">
        <v>7834</v>
      </c>
    </row>
    <row r="7220" spans="2:2">
      <c r="B7220" s="1" t="s">
        <v>7835</v>
      </c>
    </row>
    <row r="7221" spans="2:2">
      <c r="B7221" s="1" t="s">
        <v>7836</v>
      </c>
    </row>
    <row r="7222" spans="2:2">
      <c r="B7222" s="1" t="s">
        <v>7837</v>
      </c>
    </row>
    <row r="7223" spans="2:2">
      <c r="B7223" s="1" t="s">
        <v>7838</v>
      </c>
    </row>
    <row r="7224" spans="2:2">
      <c r="B7224" s="1" t="s">
        <v>7839</v>
      </c>
    </row>
    <row r="7225" spans="2:2">
      <c r="B7225" s="1" t="s">
        <v>7840</v>
      </c>
    </row>
    <row r="7226" spans="2:2">
      <c r="B7226" s="1" t="s">
        <v>7841</v>
      </c>
    </row>
    <row r="7227" spans="2:2">
      <c r="B7227" s="1" t="s">
        <v>7842</v>
      </c>
    </row>
    <row r="7228" spans="2:2">
      <c r="B7228" s="1" t="s">
        <v>7843</v>
      </c>
    </row>
    <row r="7229" spans="2:2">
      <c r="B7229" s="1" t="s">
        <v>7844</v>
      </c>
    </row>
    <row r="7230" spans="2:2">
      <c r="B7230" s="1" t="s">
        <v>7845</v>
      </c>
    </row>
    <row r="7231" spans="2:2">
      <c r="B7231" s="1" t="s">
        <v>7846</v>
      </c>
    </row>
    <row r="7232" spans="2:2">
      <c r="B7232" s="1" t="s">
        <v>7847</v>
      </c>
    </row>
    <row r="7233" spans="2:2">
      <c r="B7233" s="1" t="s">
        <v>7848</v>
      </c>
    </row>
    <row r="7234" spans="2:2">
      <c r="B7234" s="1" t="s">
        <v>7849</v>
      </c>
    </row>
    <row r="7235" spans="2:2">
      <c r="B7235" s="1" t="s">
        <v>7850</v>
      </c>
    </row>
    <row r="7236" spans="2:2">
      <c r="B7236" s="1" t="s">
        <v>7851</v>
      </c>
    </row>
    <row r="7237" spans="2:2">
      <c r="B7237" s="1" t="s">
        <v>7852</v>
      </c>
    </row>
    <row r="7238" spans="2:2">
      <c r="B7238" s="1" t="s">
        <v>7853</v>
      </c>
    </row>
    <row r="7239" spans="2:2">
      <c r="B7239" s="1" t="s">
        <v>7854</v>
      </c>
    </row>
    <row r="7240" spans="2:2">
      <c r="B7240" s="1" t="s">
        <v>7855</v>
      </c>
    </row>
    <row r="7241" spans="2:2">
      <c r="B7241" s="1" t="s">
        <v>7856</v>
      </c>
    </row>
    <row r="7242" spans="2:2">
      <c r="B7242" s="1" t="s">
        <v>7857</v>
      </c>
    </row>
    <row r="7243" spans="2:2">
      <c r="B7243" s="1" t="s">
        <v>7858</v>
      </c>
    </row>
    <row r="7244" spans="2:2">
      <c r="B7244" s="1" t="s">
        <v>7859</v>
      </c>
    </row>
    <row r="7245" spans="2:2">
      <c r="B7245" s="1" t="s">
        <v>7860</v>
      </c>
    </row>
    <row r="7246" spans="2:2">
      <c r="B7246" s="1" t="s">
        <v>7861</v>
      </c>
    </row>
    <row r="7247" spans="2:2">
      <c r="B7247" s="1" t="s">
        <v>7862</v>
      </c>
    </row>
    <row r="7248" spans="2:2">
      <c r="B7248" s="1" t="s">
        <v>7863</v>
      </c>
    </row>
    <row r="7249" spans="2:2">
      <c r="B7249" s="1" t="s">
        <v>7864</v>
      </c>
    </row>
    <row r="7250" spans="2:2">
      <c r="B7250" s="1" t="s">
        <v>7865</v>
      </c>
    </row>
    <row r="7251" spans="2:2">
      <c r="B7251" s="1" t="s">
        <v>7866</v>
      </c>
    </row>
    <row r="7252" spans="2:2">
      <c r="B7252" s="1" t="s">
        <v>7867</v>
      </c>
    </row>
    <row r="7253" spans="2:2">
      <c r="B7253" s="1" t="s">
        <v>7868</v>
      </c>
    </row>
    <row r="7254" spans="2:2">
      <c r="B7254" s="1" t="s">
        <v>7869</v>
      </c>
    </row>
    <row r="7255" spans="2:2">
      <c r="B7255" s="1" t="s">
        <v>7870</v>
      </c>
    </row>
    <row r="7256" spans="2:2">
      <c r="B7256" s="1" t="s">
        <v>7871</v>
      </c>
    </row>
    <row r="7257" spans="2:2">
      <c r="B7257" s="1" t="s">
        <v>7872</v>
      </c>
    </row>
    <row r="7258" spans="2:2">
      <c r="B7258" s="1" t="s">
        <v>7873</v>
      </c>
    </row>
    <row r="7259" spans="2:2">
      <c r="B7259" s="1" t="s">
        <v>7874</v>
      </c>
    </row>
    <row r="7260" spans="2:2">
      <c r="B7260" s="1" t="s">
        <v>7875</v>
      </c>
    </row>
    <row r="7261" spans="2:2">
      <c r="B7261" s="1" t="s">
        <v>7876</v>
      </c>
    </row>
    <row r="7262" spans="2:2">
      <c r="B7262" s="1" t="s">
        <v>7877</v>
      </c>
    </row>
    <row r="7263" spans="2:2">
      <c r="B7263" s="1" t="s">
        <v>7878</v>
      </c>
    </row>
    <row r="7264" spans="2:2">
      <c r="B7264" s="1" t="s">
        <v>7879</v>
      </c>
    </row>
    <row r="7265" spans="2:2">
      <c r="B7265" s="1" t="s">
        <v>7880</v>
      </c>
    </row>
    <row r="7266" spans="2:2">
      <c r="B7266" s="1" t="s">
        <v>7881</v>
      </c>
    </row>
    <row r="7267" spans="2:2">
      <c r="B7267" s="1" t="s">
        <v>7882</v>
      </c>
    </row>
    <row r="7268" spans="2:2">
      <c r="B7268" s="1" t="s">
        <v>7883</v>
      </c>
    </row>
    <row r="7269" spans="2:2">
      <c r="B7269" s="1" t="s">
        <v>7884</v>
      </c>
    </row>
    <row r="7270" spans="2:2">
      <c r="B7270" s="1" t="s">
        <v>7885</v>
      </c>
    </row>
    <row r="7271" spans="2:2">
      <c r="B7271" s="1" t="s">
        <v>7886</v>
      </c>
    </row>
    <row r="7272" spans="2:2">
      <c r="B7272" s="1" t="s">
        <v>7887</v>
      </c>
    </row>
    <row r="7273" spans="2:2">
      <c r="B7273" s="1" t="s">
        <v>7888</v>
      </c>
    </row>
    <row r="7274" spans="2:2">
      <c r="B7274" s="1" t="s">
        <v>7889</v>
      </c>
    </row>
    <row r="7275" spans="2:2">
      <c r="B7275" s="1" t="s">
        <v>7890</v>
      </c>
    </row>
    <row r="7276" spans="2:2">
      <c r="B7276" s="1" t="s">
        <v>7891</v>
      </c>
    </row>
    <row r="7277" spans="2:2">
      <c r="B7277" s="1" t="s">
        <v>7892</v>
      </c>
    </row>
    <row r="7278" spans="2:2">
      <c r="B7278" s="1" t="s">
        <v>7893</v>
      </c>
    </row>
    <row r="7279" spans="2:2">
      <c r="B7279" s="1" t="s">
        <v>7894</v>
      </c>
    </row>
    <row r="7280" spans="2:2">
      <c r="B7280" s="1" t="s">
        <v>7895</v>
      </c>
    </row>
    <row r="7281" spans="2:2">
      <c r="B7281" s="1" t="s">
        <v>7896</v>
      </c>
    </row>
    <row r="7282" spans="2:2">
      <c r="B7282" s="1" t="s">
        <v>7897</v>
      </c>
    </row>
    <row r="7283" spans="2:2">
      <c r="B7283" s="1" t="s">
        <v>7898</v>
      </c>
    </row>
    <row r="7284" spans="2:2">
      <c r="B7284" s="1" t="s">
        <v>7899</v>
      </c>
    </row>
    <row r="7285" spans="2:2">
      <c r="B7285" s="1" t="s">
        <v>7900</v>
      </c>
    </row>
    <row r="7286" spans="2:2">
      <c r="B7286" s="1" t="s">
        <v>7901</v>
      </c>
    </row>
    <row r="7287" spans="2:2">
      <c r="B7287" s="1" t="s">
        <v>7902</v>
      </c>
    </row>
    <row r="7288" spans="2:2">
      <c r="B7288" s="1" t="s">
        <v>7903</v>
      </c>
    </row>
    <row r="7289" spans="2:2">
      <c r="B7289" s="1" t="s">
        <v>7904</v>
      </c>
    </row>
    <row r="7290" spans="2:2">
      <c r="B7290" s="1" t="s">
        <v>7905</v>
      </c>
    </row>
    <row r="7291" spans="2:2">
      <c r="B7291" s="1" t="s">
        <v>7906</v>
      </c>
    </row>
    <row r="7292" spans="2:2">
      <c r="B7292" s="1" t="s">
        <v>7907</v>
      </c>
    </row>
    <row r="7293" spans="2:2">
      <c r="B7293" s="1" t="s">
        <v>7908</v>
      </c>
    </row>
    <row r="7294" spans="2:2">
      <c r="B7294" s="1" t="s">
        <v>7909</v>
      </c>
    </row>
    <row r="7295" spans="2:2">
      <c r="B7295" s="1" t="s">
        <v>7910</v>
      </c>
    </row>
    <row r="7296" spans="2:2">
      <c r="B7296" s="1" t="s">
        <v>7911</v>
      </c>
    </row>
    <row r="7297" spans="2:2">
      <c r="B7297" s="1" t="s">
        <v>7912</v>
      </c>
    </row>
    <row r="7298" spans="2:2">
      <c r="B7298" s="1" t="s">
        <v>7913</v>
      </c>
    </row>
    <row r="7299" spans="2:2">
      <c r="B7299" s="1" t="s">
        <v>7914</v>
      </c>
    </row>
    <row r="7300" spans="2:2">
      <c r="B7300" s="1" t="s">
        <v>7915</v>
      </c>
    </row>
    <row r="7301" spans="2:2">
      <c r="B7301" s="1" t="s">
        <v>7916</v>
      </c>
    </row>
    <row r="7302" spans="2:2">
      <c r="B7302" s="1" t="s">
        <v>7917</v>
      </c>
    </row>
    <row r="7303" spans="2:2">
      <c r="B7303" s="1" t="s">
        <v>7918</v>
      </c>
    </row>
    <row r="7304" spans="2:2">
      <c r="B7304" s="1" t="s">
        <v>7919</v>
      </c>
    </row>
    <row r="7305" spans="2:2">
      <c r="B7305" s="1" t="s">
        <v>7920</v>
      </c>
    </row>
    <row r="7306" spans="2:2">
      <c r="B7306" s="1" t="s">
        <v>7921</v>
      </c>
    </row>
    <row r="7307" spans="2:2">
      <c r="B7307" s="1" t="s">
        <v>7922</v>
      </c>
    </row>
    <row r="7308" spans="2:2">
      <c r="B7308" s="1" t="s">
        <v>7923</v>
      </c>
    </row>
    <row r="7309" spans="2:2">
      <c r="B7309" s="1" t="s">
        <v>7924</v>
      </c>
    </row>
    <row r="7310" spans="2:2">
      <c r="B7310" s="1" t="s">
        <v>7925</v>
      </c>
    </row>
    <row r="7311" spans="2:2">
      <c r="B7311" s="1" t="s">
        <v>7926</v>
      </c>
    </row>
    <row r="7312" spans="2:2">
      <c r="B7312" s="1" t="s">
        <v>7927</v>
      </c>
    </row>
    <row r="7313" spans="2:2">
      <c r="B7313" s="1" t="s">
        <v>7928</v>
      </c>
    </row>
    <row r="7314" spans="2:2">
      <c r="B7314" s="1" t="s">
        <v>7929</v>
      </c>
    </row>
    <row r="7315" spans="2:2">
      <c r="B7315" s="1" t="s">
        <v>7930</v>
      </c>
    </row>
    <row r="7316" spans="2:2">
      <c r="B7316" s="1" t="s">
        <v>7931</v>
      </c>
    </row>
    <row r="7317" spans="2:2">
      <c r="B7317" s="1" t="s">
        <v>7932</v>
      </c>
    </row>
    <row r="7318" spans="2:2">
      <c r="B7318" s="1" t="s">
        <v>7933</v>
      </c>
    </row>
    <row r="7319" spans="2:2">
      <c r="B7319" s="1" t="s">
        <v>7934</v>
      </c>
    </row>
    <row r="7320" spans="2:2">
      <c r="B7320" s="1" t="s">
        <v>7935</v>
      </c>
    </row>
    <row r="7321" spans="2:2">
      <c r="B7321" s="1" t="s">
        <v>7936</v>
      </c>
    </row>
    <row r="7322" spans="2:2">
      <c r="B7322" s="1" t="s">
        <v>7937</v>
      </c>
    </row>
    <row r="7323" spans="2:2">
      <c r="B7323" s="1" t="s">
        <v>7938</v>
      </c>
    </row>
    <row r="7324" spans="2:2">
      <c r="B7324" s="1" t="s">
        <v>7939</v>
      </c>
    </row>
    <row r="7325" spans="2:2">
      <c r="B7325" s="1" t="s">
        <v>7940</v>
      </c>
    </row>
    <row r="7326" spans="2:2">
      <c r="B7326" s="1" t="s">
        <v>7941</v>
      </c>
    </row>
    <row r="7327" spans="2:2">
      <c r="B7327" s="1" t="s">
        <v>7942</v>
      </c>
    </row>
    <row r="7328" spans="2:2">
      <c r="B7328" s="1" t="s">
        <v>7943</v>
      </c>
    </row>
    <row r="7329" spans="2:2">
      <c r="B7329" s="1" t="s">
        <v>7944</v>
      </c>
    </row>
    <row r="7330" spans="2:2">
      <c r="B7330" s="1" t="s">
        <v>7945</v>
      </c>
    </row>
    <row r="7331" spans="2:2">
      <c r="B7331" s="1" t="s">
        <v>7946</v>
      </c>
    </row>
    <row r="7332" spans="2:2">
      <c r="B7332" s="1" t="s">
        <v>7947</v>
      </c>
    </row>
    <row r="7333" spans="2:2">
      <c r="B7333" s="1" t="s">
        <v>7948</v>
      </c>
    </row>
    <row r="7334" spans="2:2">
      <c r="B7334" s="1" t="s">
        <v>7949</v>
      </c>
    </row>
    <row r="7335" spans="2:2">
      <c r="B7335" s="1" t="s">
        <v>7950</v>
      </c>
    </row>
    <row r="7336" spans="2:2">
      <c r="B7336" s="1" t="s">
        <v>7951</v>
      </c>
    </row>
    <row r="7337" spans="2:2">
      <c r="B7337" s="1" t="s">
        <v>7952</v>
      </c>
    </row>
    <row r="7338" spans="2:2">
      <c r="B7338" s="1" t="s">
        <v>7953</v>
      </c>
    </row>
    <row r="7339" spans="2:2">
      <c r="B7339" s="1" t="s">
        <v>7954</v>
      </c>
    </row>
    <row r="7340" spans="2:2">
      <c r="B7340" s="1" t="s">
        <v>7955</v>
      </c>
    </row>
    <row r="7341" spans="2:2">
      <c r="B7341" s="1" t="s">
        <v>7956</v>
      </c>
    </row>
    <row r="7342" spans="2:2">
      <c r="B7342" s="1" t="s">
        <v>7957</v>
      </c>
    </row>
    <row r="7343" spans="2:2">
      <c r="B7343" s="1" t="s">
        <v>7958</v>
      </c>
    </row>
    <row r="7344" spans="2:2">
      <c r="B7344" s="1" t="s">
        <v>7959</v>
      </c>
    </row>
    <row r="7345" spans="2:2">
      <c r="B7345" s="1" t="s">
        <v>7960</v>
      </c>
    </row>
    <row r="7346" spans="2:2">
      <c r="B7346" s="1" t="s">
        <v>7961</v>
      </c>
    </row>
    <row r="7347" spans="2:2">
      <c r="B7347" s="1" t="s">
        <v>7962</v>
      </c>
    </row>
    <row r="7348" spans="2:2">
      <c r="B7348" s="1" t="s">
        <v>7963</v>
      </c>
    </row>
    <row r="7349" spans="2:2">
      <c r="B7349" s="1" t="s">
        <v>7964</v>
      </c>
    </row>
    <row r="7350" spans="2:2">
      <c r="B7350" s="1" t="s">
        <v>7965</v>
      </c>
    </row>
    <row r="7351" spans="2:2">
      <c r="B7351" s="1" t="s">
        <v>7966</v>
      </c>
    </row>
    <row r="7352" spans="2:2">
      <c r="B7352" s="1" t="s">
        <v>7967</v>
      </c>
    </row>
    <row r="7353" spans="2:2">
      <c r="B7353" s="1" t="s">
        <v>7968</v>
      </c>
    </row>
    <row r="7354" spans="2:2">
      <c r="B7354" s="1" t="s">
        <v>7969</v>
      </c>
    </row>
    <row r="7355" spans="2:2">
      <c r="B7355" s="1" t="s">
        <v>7970</v>
      </c>
    </row>
    <row r="7356" spans="2:2">
      <c r="B7356" s="1" t="s">
        <v>7971</v>
      </c>
    </row>
    <row r="7357" spans="2:2">
      <c r="B7357" s="1" t="s">
        <v>7972</v>
      </c>
    </row>
    <row r="7358" spans="2:2">
      <c r="B7358" s="1" t="s">
        <v>7973</v>
      </c>
    </row>
    <row r="7359" spans="2:2">
      <c r="B7359" s="1" t="s">
        <v>7974</v>
      </c>
    </row>
    <row r="7360" spans="2:2">
      <c r="B7360" s="1" t="s">
        <v>7975</v>
      </c>
    </row>
    <row r="7361" spans="2:2">
      <c r="B7361" s="1" t="s">
        <v>258</v>
      </c>
    </row>
    <row r="7362" spans="2:2">
      <c r="B7362" s="1" t="s">
        <v>7976</v>
      </c>
    </row>
    <row r="7363" spans="2:2">
      <c r="B7363" s="1" t="s">
        <v>7977</v>
      </c>
    </row>
    <row r="7364" spans="2:2">
      <c r="B7364" s="1" t="s">
        <v>7978</v>
      </c>
    </row>
    <row r="7365" spans="2:2">
      <c r="B7365" s="1" t="s">
        <v>7979</v>
      </c>
    </row>
    <row r="7366" spans="2:2">
      <c r="B7366" s="1" t="s">
        <v>7980</v>
      </c>
    </row>
    <row r="7367" spans="2:2">
      <c r="B7367" s="1" t="s">
        <v>7981</v>
      </c>
    </row>
    <row r="7368" spans="2:2">
      <c r="B7368" s="1" t="s">
        <v>7982</v>
      </c>
    </row>
    <row r="7369" spans="2:2">
      <c r="B7369" s="1" t="s">
        <v>7983</v>
      </c>
    </row>
    <row r="7370" spans="2:2">
      <c r="B7370" s="1" t="s">
        <v>7984</v>
      </c>
    </row>
    <row r="7371" spans="2:2">
      <c r="B7371" s="1" t="s">
        <v>7985</v>
      </c>
    </row>
    <row r="7372" spans="2:2">
      <c r="B7372" s="1" t="s">
        <v>7986</v>
      </c>
    </row>
    <row r="7373" spans="2:2">
      <c r="B7373" s="1" t="s">
        <v>7987</v>
      </c>
    </row>
    <row r="7374" spans="2:2">
      <c r="B7374" s="1" t="s">
        <v>7988</v>
      </c>
    </row>
    <row r="7375" spans="2:2">
      <c r="B7375" s="1" t="s">
        <v>7989</v>
      </c>
    </row>
    <row r="7376" spans="2:2">
      <c r="B7376" s="1" t="s">
        <v>7990</v>
      </c>
    </row>
    <row r="7377" spans="2:2">
      <c r="B7377" s="1" t="s">
        <v>7991</v>
      </c>
    </row>
    <row r="7378" spans="2:2">
      <c r="B7378" s="1" t="s">
        <v>7992</v>
      </c>
    </row>
    <row r="7379" spans="2:2">
      <c r="B7379" s="1" t="s">
        <v>7993</v>
      </c>
    </row>
    <row r="7380" spans="2:2">
      <c r="B7380" s="1" t="s">
        <v>7994</v>
      </c>
    </row>
    <row r="7381" spans="2:2">
      <c r="B7381" s="1" t="s">
        <v>7995</v>
      </c>
    </row>
    <row r="7382" spans="2:2">
      <c r="B7382" s="1" t="s">
        <v>7996</v>
      </c>
    </row>
    <row r="7383" spans="2:2">
      <c r="B7383" s="1" t="s">
        <v>7997</v>
      </c>
    </row>
    <row r="7384" spans="2:2">
      <c r="B7384" s="1" t="s">
        <v>7998</v>
      </c>
    </row>
    <row r="7385" spans="2:2">
      <c r="B7385" s="1" t="s">
        <v>7999</v>
      </c>
    </row>
    <row r="7386" spans="2:2">
      <c r="B7386" s="1" t="s">
        <v>8000</v>
      </c>
    </row>
    <row r="7387" spans="2:2">
      <c r="B7387" s="1" t="s">
        <v>8001</v>
      </c>
    </row>
    <row r="7388" spans="2:2">
      <c r="B7388" s="1" t="s">
        <v>8002</v>
      </c>
    </row>
    <row r="7389" spans="2:2">
      <c r="B7389" s="1" t="s">
        <v>8003</v>
      </c>
    </row>
    <row r="7390" spans="2:2">
      <c r="B7390" s="1" t="s">
        <v>8004</v>
      </c>
    </row>
    <row r="7391" spans="2:2">
      <c r="B7391" s="1" t="s">
        <v>8005</v>
      </c>
    </row>
    <row r="7392" spans="2:2">
      <c r="B7392" s="1" t="s">
        <v>8006</v>
      </c>
    </row>
    <row r="7393" spans="2:2">
      <c r="B7393" s="1" t="s">
        <v>8007</v>
      </c>
    </row>
    <row r="7394" spans="2:2">
      <c r="B7394" s="1" t="s">
        <v>8008</v>
      </c>
    </row>
    <row r="7395" spans="2:2">
      <c r="B7395" s="1" t="s">
        <v>8009</v>
      </c>
    </row>
    <row r="7396" spans="2:2">
      <c r="B7396" s="1" t="s">
        <v>8010</v>
      </c>
    </row>
    <row r="7397" spans="2:2">
      <c r="B7397" s="1" t="s">
        <v>8011</v>
      </c>
    </row>
    <row r="7398" spans="2:2">
      <c r="B7398" s="1" t="s">
        <v>8012</v>
      </c>
    </row>
    <row r="7399" spans="2:2">
      <c r="B7399" s="1" t="s">
        <v>8013</v>
      </c>
    </row>
    <row r="7400" spans="2:2">
      <c r="B7400" s="1" t="s">
        <v>8014</v>
      </c>
    </row>
    <row r="7401" spans="2:2">
      <c r="B7401" s="1" t="s">
        <v>8015</v>
      </c>
    </row>
    <row r="7402" spans="2:2">
      <c r="B7402" s="1" t="s">
        <v>8016</v>
      </c>
    </row>
    <row r="7403" spans="2:2">
      <c r="B7403" s="1" t="s">
        <v>8017</v>
      </c>
    </row>
    <row r="7404" spans="2:2">
      <c r="B7404" s="1" t="s">
        <v>8018</v>
      </c>
    </row>
    <row r="7405" spans="2:2">
      <c r="B7405" s="1" t="s">
        <v>8019</v>
      </c>
    </row>
    <row r="7406" spans="2:2">
      <c r="B7406" s="1" t="s">
        <v>8020</v>
      </c>
    </row>
    <row r="7407" spans="2:2">
      <c r="B7407" s="1" t="s">
        <v>8021</v>
      </c>
    </row>
    <row r="7408" spans="2:2">
      <c r="B7408" s="1" t="s">
        <v>8022</v>
      </c>
    </row>
    <row r="7409" spans="2:2">
      <c r="B7409" s="1" t="s">
        <v>8023</v>
      </c>
    </row>
    <row r="7410" spans="2:2">
      <c r="B7410" s="1" t="s">
        <v>8024</v>
      </c>
    </row>
    <row r="7411" spans="2:2">
      <c r="B7411" s="1" t="s">
        <v>8025</v>
      </c>
    </row>
    <row r="7412" spans="2:2">
      <c r="B7412" s="1" t="s">
        <v>8026</v>
      </c>
    </row>
    <row r="7413" spans="2:2">
      <c r="B7413" s="1" t="s">
        <v>8027</v>
      </c>
    </row>
    <row r="7414" spans="2:2">
      <c r="B7414" s="1" t="s">
        <v>8028</v>
      </c>
    </row>
    <row r="7415" spans="2:2">
      <c r="B7415" s="1" t="s">
        <v>8029</v>
      </c>
    </row>
    <row r="7416" spans="2:2">
      <c r="B7416" s="1" t="s">
        <v>8030</v>
      </c>
    </row>
    <row r="7417" spans="2:2">
      <c r="B7417" s="1" t="s">
        <v>8031</v>
      </c>
    </row>
    <row r="7418" spans="2:2">
      <c r="B7418" s="1" t="s">
        <v>8032</v>
      </c>
    </row>
    <row r="7419" spans="2:2">
      <c r="B7419" s="1" t="s">
        <v>8033</v>
      </c>
    </row>
    <row r="7420" spans="2:2">
      <c r="B7420" s="1" t="s">
        <v>8034</v>
      </c>
    </row>
    <row r="7421" spans="2:2">
      <c r="B7421" s="1" t="s">
        <v>8035</v>
      </c>
    </row>
    <row r="7422" spans="2:2">
      <c r="B7422" s="1" t="s">
        <v>8036</v>
      </c>
    </row>
    <row r="7423" spans="2:2">
      <c r="B7423" s="1" t="s">
        <v>8037</v>
      </c>
    </row>
    <row r="7424" spans="2:2">
      <c r="B7424" s="1" t="s">
        <v>8038</v>
      </c>
    </row>
    <row r="7425" spans="2:2">
      <c r="B7425" s="1" t="s">
        <v>8039</v>
      </c>
    </row>
    <row r="7426" spans="2:2">
      <c r="B7426" s="1" t="s">
        <v>8040</v>
      </c>
    </row>
    <row r="7427" spans="2:2">
      <c r="B7427" s="1" t="s">
        <v>8041</v>
      </c>
    </row>
    <row r="7428" spans="2:2">
      <c r="B7428" s="1" t="s">
        <v>8042</v>
      </c>
    </row>
    <row r="7429" spans="2:2">
      <c r="B7429" s="1" t="s">
        <v>8043</v>
      </c>
    </row>
    <row r="7430" spans="2:2">
      <c r="B7430" s="1" t="s">
        <v>8044</v>
      </c>
    </row>
    <row r="7431" spans="2:2">
      <c r="B7431" s="1" t="s">
        <v>8045</v>
      </c>
    </row>
    <row r="7432" spans="2:2">
      <c r="B7432" s="1" t="s">
        <v>8046</v>
      </c>
    </row>
    <row r="7433" spans="2:2">
      <c r="B7433" s="1" t="s">
        <v>8047</v>
      </c>
    </row>
    <row r="7434" spans="2:2">
      <c r="B7434" s="1" t="s">
        <v>8048</v>
      </c>
    </row>
    <row r="7435" spans="2:2">
      <c r="B7435" s="1" t="s">
        <v>8049</v>
      </c>
    </row>
    <row r="7436" spans="2:2">
      <c r="B7436" s="1" t="s">
        <v>8050</v>
      </c>
    </row>
    <row r="7437" spans="2:2">
      <c r="B7437" s="1" t="s">
        <v>8051</v>
      </c>
    </row>
    <row r="7438" spans="2:2">
      <c r="B7438" s="1" t="s">
        <v>8052</v>
      </c>
    </row>
    <row r="7439" spans="2:2">
      <c r="B7439" s="1" t="s">
        <v>8053</v>
      </c>
    </row>
    <row r="7440" spans="2:2">
      <c r="B7440" s="1" t="s">
        <v>8054</v>
      </c>
    </row>
    <row r="7441" spans="2:2">
      <c r="B7441" s="1" t="s">
        <v>8055</v>
      </c>
    </row>
    <row r="7442" spans="2:2">
      <c r="B7442" s="1" t="s">
        <v>8056</v>
      </c>
    </row>
    <row r="7443" spans="2:2">
      <c r="B7443" s="1" t="s">
        <v>8057</v>
      </c>
    </row>
    <row r="7444" spans="2:2">
      <c r="B7444" s="1" t="s">
        <v>8058</v>
      </c>
    </row>
    <row r="7445" spans="2:2">
      <c r="B7445" s="1" t="s">
        <v>8059</v>
      </c>
    </row>
    <row r="7446" spans="2:2">
      <c r="B7446" s="1" t="s">
        <v>8060</v>
      </c>
    </row>
    <row r="7447" spans="2:2">
      <c r="B7447" s="1" t="s">
        <v>8061</v>
      </c>
    </row>
    <row r="7448" spans="2:2">
      <c r="B7448" s="1" t="s">
        <v>8062</v>
      </c>
    </row>
    <row r="7449" spans="2:2">
      <c r="B7449" s="1" t="s">
        <v>8063</v>
      </c>
    </row>
    <row r="7450" spans="2:2">
      <c r="B7450" s="1" t="s">
        <v>8064</v>
      </c>
    </row>
    <row r="7451" spans="2:2">
      <c r="B7451" s="1" t="s">
        <v>8065</v>
      </c>
    </row>
    <row r="7452" spans="2:2">
      <c r="B7452" s="1" t="s">
        <v>8066</v>
      </c>
    </row>
    <row r="7453" spans="2:2">
      <c r="B7453" s="1" t="s">
        <v>8067</v>
      </c>
    </row>
    <row r="7454" spans="2:2">
      <c r="B7454" s="1" t="s">
        <v>8068</v>
      </c>
    </row>
    <row r="7455" spans="2:2">
      <c r="B7455" s="1" t="s">
        <v>8069</v>
      </c>
    </row>
    <row r="7456" spans="2:2">
      <c r="B7456" s="1" t="s">
        <v>8070</v>
      </c>
    </row>
    <row r="7457" spans="2:2">
      <c r="B7457" s="1" t="s">
        <v>8071</v>
      </c>
    </row>
    <row r="7458" spans="2:2">
      <c r="B7458" s="1" t="s">
        <v>8072</v>
      </c>
    </row>
    <row r="7459" spans="2:2">
      <c r="B7459" s="1" t="s">
        <v>8073</v>
      </c>
    </row>
    <row r="7460" spans="2:2">
      <c r="B7460" s="1" t="s">
        <v>8074</v>
      </c>
    </row>
    <row r="7461" spans="2:2">
      <c r="B7461" s="1" t="s">
        <v>8075</v>
      </c>
    </row>
    <row r="7462" spans="2:2">
      <c r="B7462" s="1" t="s">
        <v>8076</v>
      </c>
    </row>
    <row r="7463" spans="2:2">
      <c r="B7463" s="1" t="s">
        <v>8077</v>
      </c>
    </row>
    <row r="7464" spans="2:2">
      <c r="B7464" s="1" t="s">
        <v>8078</v>
      </c>
    </row>
    <row r="7465" spans="2:2">
      <c r="B7465" s="1" t="s">
        <v>8079</v>
      </c>
    </row>
    <row r="7466" spans="2:2">
      <c r="B7466" s="1" t="s">
        <v>8080</v>
      </c>
    </row>
    <row r="7467" spans="2:2">
      <c r="B7467" s="1" t="s">
        <v>8081</v>
      </c>
    </row>
    <row r="7468" spans="2:2">
      <c r="B7468" s="1" t="s">
        <v>8082</v>
      </c>
    </row>
    <row r="7469" spans="2:2">
      <c r="B7469" s="1" t="s">
        <v>8083</v>
      </c>
    </row>
    <row r="7470" spans="2:2">
      <c r="B7470" s="1" t="s">
        <v>8084</v>
      </c>
    </row>
    <row r="7471" spans="2:2">
      <c r="B7471" s="1" t="s">
        <v>8085</v>
      </c>
    </row>
    <row r="7472" spans="2:2">
      <c r="B7472" s="1" t="s">
        <v>8086</v>
      </c>
    </row>
    <row r="7473" spans="2:2">
      <c r="B7473" s="1" t="s">
        <v>8087</v>
      </c>
    </row>
    <row r="7474" spans="2:2">
      <c r="B7474" s="1" t="s">
        <v>8088</v>
      </c>
    </row>
    <row r="7475" spans="2:2">
      <c r="B7475" s="1" t="s">
        <v>8089</v>
      </c>
    </row>
    <row r="7476" spans="2:2">
      <c r="B7476" s="1" t="s">
        <v>8090</v>
      </c>
    </row>
    <row r="7477" spans="2:2">
      <c r="B7477" s="1" t="s">
        <v>8091</v>
      </c>
    </row>
    <row r="7478" spans="2:2">
      <c r="B7478" s="1" t="s">
        <v>8092</v>
      </c>
    </row>
    <row r="7479" spans="2:2">
      <c r="B7479" s="1" t="s">
        <v>8093</v>
      </c>
    </row>
    <row r="7480" spans="2:2">
      <c r="B7480" s="1" t="s">
        <v>8094</v>
      </c>
    </row>
    <row r="7481" spans="2:2">
      <c r="B7481" s="1" t="s">
        <v>8095</v>
      </c>
    </row>
    <row r="7482" spans="2:2">
      <c r="B7482" s="1" t="s">
        <v>8096</v>
      </c>
    </row>
    <row r="7483" spans="2:2">
      <c r="B7483" s="1" t="s">
        <v>8097</v>
      </c>
    </row>
    <row r="7484" spans="2:2">
      <c r="B7484" s="1" t="s">
        <v>8098</v>
      </c>
    </row>
    <row r="7485" spans="2:2">
      <c r="B7485" s="1" t="s">
        <v>8099</v>
      </c>
    </row>
    <row r="7486" spans="2:2">
      <c r="B7486" s="1" t="s">
        <v>8100</v>
      </c>
    </row>
    <row r="7487" spans="2:2">
      <c r="B7487" s="1" t="s">
        <v>8101</v>
      </c>
    </row>
    <row r="7488" spans="2:2">
      <c r="B7488" s="1" t="s">
        <v>8102</v>
      </c>
    </row>
    <row r="7489" spans="2:2">
      <c r="B7489" s="1" t="s">
        <v>8103</v>
      </c>
    </row>
    <row r="7490" spans="2:2">
      <c r="B7490" s="1" t="s">
        <v>8104</v>
      </c>
    </row>
    <row r="7491" spans="2:2">
      <c r="B7491" s="1" t="s">
        <v>8105</v>
      </c>
    </row>
    <row r="7492" spans="2:2">
      <c r="B7492" s="1" t="s">
        <v>8106</v>
      </c>
    </row>
    <row r="7493" spans="2:2">
      <c r="B7493" s="1" t="s">
        <v>8107</v>
      </c>
    </row>
    <row r="7494" spans="2:2">
      <c r="B7494" s="1" t="s">
        <v>8108</v>
      </c>
    </row>
    <row r="7495" spans="2:2">
      <c r="B7495" s="1" t="s">
        <v>8109</v>
      </c>
    </row>
    <row r="7496" spans="2:2">
      <c r="B7496" s="1" t="s">
        <v>8110</v>
      </c>
    </row>
    <row r="7497" spans="2:2">
      <c r="B7497" s="1" t="s">
        <v>8111</v>
      </c>
    </row>
    <row r="7498" spans="2:2">
      <c r="B7498" s="1" t="s">
        <v>8112</v>
      </c>
    </row>
    <row r="7499" spans="2:2">
      <c r="B7499" s="1" t="s">
        <v>8113</v>
      </c>
    </row>
    <row r="7500" spans="2:2">
      <c r="B7500" s="1" t="s">
        <v>8114</v>
      </c>
    </row>
    <row r="7501" spans="2:2">
      <c r="B7501" s="1" t="s">
        <v>8115</v>
      </c>
    </row>
    <row r="7502" spans="2:2">
      <c r="B7502" s="1" t="s">
        <v>8116</v>
      </c>
    </row>
    <row r="7503" spans="2:2">
      <c r="B7503" s="1" t="s">
        <v>8117</v>
      </c>
    </row>
    <row r="7504" spans="2:2">
      <c r="B7504" s="1" t="s">
        <v>8118</v>
      </c>
    </row>
    <row r="7505" spans="2:2">
      <c r="B7505" s="1" t="s">
        <v>8119</v>
      </c>
    </row>
    <row r="7506" spans="2:2">
      <c r="B7506" s="1" t="s">
        <v>8120</v>
      </c>
    </row>
    <row r="7507" spans="2:2">
      <c r="B7507" s="1" t="s">
        <v>8121</v>
      </c>
    </row>
    <row r="7508" spans="2:2">
      <c r="B7508" s="1" t="s">
        <v>8122</v>
      </c>
    </row>
    <row r="7509" spans="2:2">
      <c r="B7509" s="1" t="s">
        <v>8123</v>
      </c>
    </row>
    <row r="7510" spans="2:2">
      <c r="B7510" s="1" t="s">
        <v>8124</v>
      </c>
    </row>
    <row r="7511" spans="2:2">
      <c r="B7511" s="1" t="s">
        <v>8125</v>
      </c>
    </row>
    <row r="7512" spans="2:2">
      <c r="B7512" s="1" t="s">
        <v>8126</v>
      </c>
    </row>
    <row r="7513" spans="2:2">
      <c r="B7513" s="1" t="s">
        <v>8127</v>
      </c>
    </row>
    <row r="7514" spans="2:2">
      <c r="B7514" s="1" t="s">
        <v>8128</v>
      </c>
    </row>
    <row r="7515" spans="2:2">
      <c r="B7515" s="1" t="s">
        <v>8129</v>
      </c>
    </row>
    <row r="7516" spans="2:2">
      <c r="B7516" s="1" t="s">
        <v>8130</v>
      </c>
    </row>
    <row r="7517" spans="2:2">
      <c r="B7517" s="1" t="s">
        <v>8131</v>
      </c>
    </row>
    <row r="7518" spans="2:2">
      <c r="B7518" s="1" t="s">
        <v>8132</v>
      </c>
    </row>
    <row r="7519" spans="2:2">
      <c r="B7519" s="1" t="s">
        <v>8133</v>
      </c>
    </row>
    <row r="7520" spans="2:2">
      <c r="B7520" s="1" t="s">
        <v>8134</v>
      </c>
    </row>
    <row r="7521" spans="2:2">
      <c r="B7521" s="1" t="s">
        <v>8135</v>
      </c>
    </row>
    <row r="7522" spans="2:2">
      <c r="B7522" s="1" t="s">
        <v>8136</v>
      </c>
    </row>
    <row r="7523" spans="2:2">
      <c r="B7523" s="1" t="s">
        <v>8137</v>
      </c>
    </row>
    <row r="7524" spans="2:2">
      <c r="B7524" s="1" t="s">
        <v>8138</v>
      </c>
    </row>
    <row r="7525" spans="2:2">
      <c r="B7525" s="1" t="s">
        <v>8139</v>
      </c>
    </row>
    <row r="7526" spans="2:2">
      <c r="B7526" s="1" t="s">
        <v>8140</v>
      </c>
    </row>
    <row r="7527" spans="2:2">
      <c r="B7527" s="1" t="s">
        <v>8141</v>
      </c>
    </row>
    <row r="7528" spans="2:2">
      <c r="B7528" s="1" t="s">
        <v>8142</v>
      </c>
    </row>
    <row r="7529" spans="2:2">
      <c r="B7529" s="1" t="s">
        <v>8143</v>
      </c>
    </row>
    <row r="7530" spans="2:2">
      <c r="B7530" s="1" t="s">
        <v>8144</v>
      </c>
    </row>
    <row r="7531" spans="2:2">
      <c r="B7531" s="1" t="s">
        <v>8145</v>
      </c>
    </row>
    <row r="7532" spans="2:2">
      <c r="B7532" s="1" t="s">
        <v>8146</v>
      </c>
    </row>
    <row r="7533" spans="2:2">
      <c r="B7533" s="1" t="s">
        <v>8147</v>
      </c>
    </row>
    <row r="7534" spans="2:2">
      <c r="B7534" s="1" t="s">
        <v>8148</v>
      </c>
    </row>
    <row r="7535" spans="2:2">
      <c r="B7535" s="1" t="s">
        <v>8149</v>
      </c>
    </row>
    <row r="7536" spans="2:2">
      <c r="B7536" s="1" t="s">
        <v>8150</v>
      </c>
    </row>
    <row r="7537" spans="2:2">
      <c r="B7537" s="1" t="s">
        <v>8151</v>
      </c>
    </row>
    <row r="7538" spans="2:2">
      <c r="B7538" s="1" t="s">
        <v>8152</v>
      </c>
    </row>
    <row r="7539" spans="2:2">
      <c r="B7539" s="1" t="s">
        <v>8153</v>
      </c>
    </row>
    <row r="7540" spans="2:2">
      <c r="B7540" s="1" t="s">
        <v>8154</v>
      </c>
    </row>
    <row r="7541" spans="2:2">
      <c r="B7541" s="1" t="s">
        <v>8155</v>
      </c>
    </row>
    <row r="7542" spans="2:2">
      <c r="B7542" s="1" t="s">
        <v>8156</v>
      </c>
    </row>
    <row r="7543" spans="2:2">
      <c r="B7543" s="1" t="s">
        <v>8157</v>
      </c>
    </row>
    <row r="7544" spans="2:2">
      <c r="B7544" s="1" t="s">
        <v>8158</v>
      </c>
    </row>
    <row r="7545" spans="2:2">
      <c r="B7545" s="1" t="s">
        <v>8159</v>
      </c>
    </row>
    <row r="7546" spans="2:2">
      <c r="B7546" s="1" t="s">
        <v>8160</v>
      </c>
    </row>
    <row r="7547" spans="2:2">
      <c r="B7547" s="1" t="s">
        <v>8161</v>
      </c>
    </row>
    <row r="7548" spans="2:2">
      <c r="B7548" s="1" t="s">
        <v>8162</v>
      </c>
    </row>
    <row r="7549" spans="2:2">
      <c r="B7549" s="1" t="s">
        <v>8163</v>
      </c>
    </row>
    <row r="7550" spans="2:2">
      <c r="B7550" s="1" t="s">
        <v>8164</v>
      </c>
    </row>
    <row r="7551" spans="2:2">
      <c r="B7551" s="1" t="s">
        <v>8165</v>
      </c>
    </row>
    <row r="7552" spans="2:2">
      <c r="B7552" s="1" t="s">
        <v>8166</v>
      </c>
    </row>
    <row r="7553" spans="2:2">
      <c r="B7553" s="1" t="s">
        <v>8167</v>
      </c>
    </row>
    <row r="7554" spans="2:2">
      <c r="B7554" s="1" t="s">
        <v>8168</v>
      </c>
    </row>
    <row r="7555" spans="2:2">
      <c r="B7555" s="1" t="s">
        <v>8169</v>
      </c>
    </row>
    <row r="7556" spans="2:2">
      <c r="B7556" s="1" t="s">
        <v>8170</v>
      </c>
    </row>
    <row r="7557" spans="2:2">
      <c r="B7557" s="1" t="s">
        <v>8171</v>
      </c>
    </row>
    <row r="7558" spans="2:2">
      <c r="B7558" s="1" t="s">
        <v>8172</v>
      </c>
    </row>
    <row r="7559" spans="2:2">
      <c r="B7559" s="1" t="s">
        <v>8173</v>
      </c>
    </row>
    <row r="7560" spans="2:2">
      <c r="B7560" s="1" t="s">
        <v>8174</v>
      </c>
    </row>
    <row r="7561" spans="2:2">
      <c r="B7561" s="1" t="s">
        <v>8175</v>
      </c>
    </row>
    <row r="7562" spans="2:2">
      <c r="B7562" s="1" t="s">
        <v>8176</v>
      </c>
    </row>
    <row r="7563" spans="2:2">
      <c r="B7563" s="1" t="s">
        <v>8177</v>
      </c>
    </row>
    <row r="7564" spans="2:2">
      <c r="B7564" s="1" t="s">
        <v>8178</v>
      </c>
    </row>
    <row r="7565" spans="2:2">
      <c r="B7565" s="1" t="s">
        <v>8179</v>
      </c>
    </row>
    <row r="7566" spans="2:2">
      <c r="B7566" s="1" t="s">
        <v>8180</v>
      </c>
    </row>
    <row r="7567" spans="2:2">
      <c r="B7567" s="1" t="s">
        <v>8181</v>
      </c>
    </row>
    <row r="7568" spans="2:2">
      <c r="B7568" s="1" t="s">
        <v>8182</v>
      </c>
    </row>
    <row r="7569" spans="2:2">
      <c r="B7569" s="1" t="s">
        <v>8183</v>
      </c>
    </row>
    <row r="7570" spans="2:2">
      <c r="B7570" s="1" t="s">
        <v>8184</v>
      </c>
    </row>
    <row r="7571" spans="2:2">
      <c r="B7571" s="1" t="s">
        <v>8185</v>
      </c>
    </row>
    <row r="7572" spans="2:2">
      <c r="B7572" s="1" t="s">
        <v>8186</v>
      </c>
    </row>
    <row r="7573" spans="2:2">
      <c r="B7573" s="1" t="s">
        <v>8187</v>
      </c>
    </row>
    <row r="7574" spans="2:2">
      <c r="B7574" s="1" t="s">
        <v>8188</v>
      </c>
    </row>
    <row r="7575" spans="2:2">
      <c r="B7575" s="1" t="s">
        <v>8189</v>
      </c>
    </row>
    <row r="7576" spans="2:2">
      <c r="B7576" s="1" t="s">
        <v>8190</v>
      </c>
    </row>
    <row r="7577" spans="2:2">
      <c r="B7577" s="1" t="s">
        <v>8191</v>
      </c>
    </row>
    <row r="7578" spans="2:2">
      <c r="B7578" s="1" t="s">
        <v>8192</v>
      </c>
    </row>
    <row r="7579" spans="2:2">
      <c r="B7579" s="1" t="s">
        <v>8193</v>
      </c>
    </row>
    <row r="7580" spans="2:2">
      <c r="B7580" s="1" t="s">
        <v>8194</v>
      </c>
    </row>
    <row r="7581" spans="2:2">
      <c r="B7581" s="1" t="s">
        <v>8195</v>
      </c>
    </row>
    <row r="7582" spans="2:2">
      <c r="B7582" s="1" t="s">
        <v>8196</v>
      </c>
    </row>
    <row r="7583" spans="2:2">
      <c r="B7583" s="1" t="s">
        <v>8197</v>
      </c>
    </row>
    <row r="7584" spans="2:2">
      <c r="B7584" s="1" t="s">
        <v>8198</v>
      </c>
    </row>
    <row r="7585" spans="2:2">
      <c r="B7585" s="1" t="s">
        <v>8199</v>
      </c>
    </row>
    <row r="7586" spans="2:2">
      <c r="B7586" s="1" t="s">
        <v>8200</v>
      </c>
    </row>
    <row r="7587" spans="2:2">
      <c r="B7587" s="1" t="s">
        <v>8201</v>
      </c>
    </row>
    <row r="7588" spans="2:2">
      <c r="B7588" s="1" t="s">
        <v>8202</v>
      </c>
    </row>
    <row r="7589" spans="2:2">
      <c r="B7589" s="1" t="s">
        <v>8203</v>
      </c>
    </row>
    <row r="7590" spans="2:2">
      <c r="B7590" s="1" t="s">
        <v>8204</v>
      </c>
    </row>
    <row r="7591" spans="2:2">
      <c r="B7591" s="1" t="s">
        <v>8205</v>
      </c>
    </row>
    <row r="7592" spans="2:2">
      <c r="B7592" s="1" t="s">
        <v>8206</v>
      </c>
    </row>
    <row r="7593" spans="2:2">
      <c r="B7593" s="1" t="s">
        <v>8207</v>
      </c>
    </row>
    <row r="7594" spans="2:2">
      <c r="B7594" s="1" t="s">
        <v>8208</v>
      </c>
    </row>
    <row r="7595" spans="2:2">
      <c r="B7595" s="1" t="s">
        <v>8209</v>
      </c>
    </row>
    <row r="7596" spans="2:2">
      <c r="B7596" s="1" t="s">
        <v>8210</v>
      </c>
    </row>
    <row r="7597" spans="2:2">
      <c r="B7597" s="1" t="s">
        <v>8211</v>
      </c>
    </row>
    <row r="7598" spans="2:2">
      <c r="B7598" s="1" t="s">
        <v>8212</v>
      </c>
    </row>
    <row r="7599" spans="2:2">
      <c r="B7599" s="1" t="s">
        <v>8213</v>
      </c>
    </row>
    <row r="7600" spans="2:2">
      <c r="B7600" s="1" t="s">
        <v>8214</v>
      </c>
    </row>
    <row r="7601" spans="2:2">
      <c r="B7601" s="1" t="s">
        <v>8215</v>
      </c>
    </row>
    <row r="7602" spans="2:2">
      <c r="B7602" s="1" t="s">
        <v>8216</v>
      </c>
    </row>
    <row r="7603" spans="2:2">
      <c r="B7603" s="1" t="s">
        <v>8217</v>
      </c>
    </row>
    <row r="7604" spans="2:2">
      <c r="B7604" s="1" t="s">
        <v>8218</v>
      </c>
    </row>
    <row r="7605" spans="2:2">
      <c r="B7605" s="1" t="s">
        <v>8219</v>
      </c>
    </row>
    <row r="7606" spans="2:2">
      <c r="B7606" s="1" t="s">
        <v>8220</v>
      </c>
    </row>
    <row r="7607" spans="2:2">
      <c r="B7607" s="1" t="s">
        <v>8221</v>
      </c>
    </row>
    <row r="7608" spans="2:2">
      <c r="B7608" s="1" t="s">
        <v>8222</v>
      </c>
    </row>
    <row r="7609" spans="2:2">
      <c r="B7609" s="1" t="s">
        <v>8223</v>
      </c>
    </row>
    <row r="7610" spans="2:2">
      <c r="B7610" s="1" t="s">
        <v>8224</v>
      </c>
    </row>
    <row r="7611" spans="2:2">
      <c r="B7611" s="1" t="s">
        <v>8225</v>
      </c>
    </row>
    <row r="7612" spans="2:2">
      <c r="B7612" s="1" t="s">
        <v>8226</v>
      </c>
    </row>
    <row r="7613" spans="2:2">
      <c r="B7613" s="1" t="s">
        <v>8227</v>
      </c>
    </row>
    <row r="7614" spans="2:2">
      <c r="B7614" s="1" t="s">
        <v>8228</v>
      </c>
    </row>
    <row r="7615" spans="2:2">
      <c r="B7615" s="1" t="s">
        <v>8229</v>
      </c>
    </row>
    <row r="7616" spans="2:2">
      <c r="B7616" s="1" t="s">
        <v>8230</v>
      </c>
    </row>
    <row r="7617" spans="2:2">
      <c r="B7617" s="1" t="s">
        <v>8231</v>
      </c>
    </row>
    <row r="7618" spans="2:2">
      <c r="B7618" s="1" t="s">
        <v>8232</v>
      </c>
    </row>
    <row r="7619" spans="2:2">
      <c r="B7619" s="1" t="s">
        <v>8233</v>
      </c>
    </row>
    <row r="7620" spans="2:2">
      <c r="B7620" s="1" t="s">
        <v>8234</v>
      </c>
    </row>
    <row r="7621" spans="2:2">
      <c r="B7621" s="1" t="s">
        <v>8235</v>
      </c>
    </row>
    <row r="7622" spans="2:2">
      <c r="B7622" s="1" t="s">
        <v>8236</v>
      </c>
    </row>
    <row r="7623" spans="2:2">
      <c r="B7623" s="1" t="s">
        <v>8237</v>
      </c>
    </row>
    <row r="7624" spans="2:2">
      <c r="B7624" s="1" t="s">
        <v>8238</v>
      </c>
    </row>
    <row r="7625" spans="2:2">
      <c r="B7625" s="1" t="s">
        <v>8239</v>
      </c>
    </row>
    <row r="7626" spans="2:2">
      <c r="B7626" s="1" t="s">
        <v>8240</v>
      </c>
    </row>
    <row r="7627" spans="2:2">
      <c r="B7627" s="1" t="s">
        <v>8241</v>
      </c>
    </row>
    <row r="7628" spans="2:2">
      <c r="B7628" s="1" t="s">
        <v>8242</v>
      </c>
    </row>
    <row r="7629" spans="2:2">
      <c r="B7629" s="1" t="s">
        <v>8243</v>
      </c>
    </row>
    <row r="7630" spans="2:2">
      <c r="B7630" s="1" t="s">
        <v>8244</v>
      </c>
    </row>
    <row r="7631" spans="2:2">
      <c r="B7631" s="1" t="s">
        <v>8245</v>
      </c>
    </row>
    <row r="7632" spans="2:2">
      <c r="B7632" s="1" t="s">
        <v>8246</v>
      </c>
    </row>
    <row r="7633" spans="2:2">
      <c r="B7633" s="1" t="s">
        <v>8247</v>
      </c>
    </row>
    <row r="7634" spans="2:2">
      <c r="B7634" s="1" t="s">
        <v>8248</v>
      </c>
    </row>
    <row r="7635" spans="2:2">
      <c r="B7635" s="1" t="s">
        <v>8249</v>
      </c>
    </row>
    <row r="7636" spans="2:2">
      <c r="B7636" s="1" t="s">
        <v>8250</v>
      </c>
    </row>
    <row r="7637" spans="2:2">
      <c r="B7637" s="1" t="s">
        <v>8251</v>
      </c>
    </row>
    <row r="7638" spans="2:2">
      <c r="B7638" s="1" t="s">
        <v>8252</v>
      </c>
    </row>
    <row r="7639" spans="2:2">
      <c r="B7639" s="1" t="s">
        <v>8253</v>
      </c>
    </row>
    <row r="7640" spans="2:2">
      <c r="B7640" s="1" t="s">
        <v>8254</v>
      </c>
    </row>
    <row r="7641" spans="2:2">
      <c r="B7641" s="1" t="s">
        <v>8255</v>
      </c>
    </row>
    <row r="7642" spans="2:2">
      <c r="B7642" s="1" t="s">
        <v>8256</v>
      </c>
    </row>
    <row r="7643" spans="2:2">
      <c r="B7643" s="1" t="s">
        <v>8257</v>
      </c>
    </row>
    <row r="7644" spans="2:2">
      <c r="B7644" s="1" t="s">
        <v>8258</v>
      </c>
    </row>
    <row r="7645" spans="2:2">
      <c r="B7645" s="1" t="s">
        <v>8259</v>
      </c>
    </row>
    <row r="7646" spans="2:2">
      <c r="B7646" s="1" t="s">
        <v>8260</v>
      </c>
    </row>
    <row r="7647" spans="2:2">
      <c r="B7647" s="1" t="s">
        <v>8261</v>
      </c>
    </row>
    <row r="7648" spans="2:2">
      <c r="B7648" s="1" t="s">
        <v>8262</v>
      </c>
    </row>
    <row r="7649" spans="2:2">
      <c r="B7649" s="1" t="s">
        <v>8263</v>
      </c>
    </row>
    <row r="7650" spans="2:2">
      <c r="B7650" s="1" t="s">
        <v>8264</v>
      </c>
    </row>
    <row r="7651" spans="2:2">
      <c r="B7651" s="1" t="s">
        <v>8265</v>
      </c>
    </row>
    <row r="7652" spans="2:2">
      <c r="B7652" s="1" t="s">
        <v>8266</v>
      </c>
    </row>
    <row r="7653" spans="2:2">
      <c r="B7653" s="1" t="s">
        <v>8267</v>
      </c>
    </row>
    <row r="7654" spans="2:2">
      <c r="B7654" s="1" t="s">
        <v>8268</v>
      </c>
    </row>
    <row r="7655" spans="2:2">
      <c r="B7655" s="1" t="s">
        <v>8269</v>
      </c>
    </row>
    <row r="7656" spans="2:2">
      <c r="B7656" s="1" t="s">
        <v>8270</v>
      </c>
    </row>
    <row r="7657" spans="2:2">
      <c r="B7657" s="1" t="s">
        <v>8271</v>
      </c>
    </row>
    <row r="7658" spans="2:2">
      <c r="B7658" s="1" t="s">
        <v>8272</v>
      </c>
    </row>
    <row r="7659" spans="2:2">
      <c r="B7659" s="1" t="s">
        <v>8273</v>
      </c>
    </row>
    <row r="7660" spans="2:2">
      <c r="B7660" s="1" t="s">
        <v>8274</v>
      </c>
    </row>
    <row r="7661" spans="2:2">
      <c r="B7661" s="1" t="s">
        <v>8275</v>
      </c>
    </row>
    <row r="7662" spans="2:2">
      <c r="B7662" s="1" t="s">
        <v>8276</v>
      </c>
    </row>
    <row r="7663" spans="2:2">
      <c r="B7663" s="1" t="s">
        <v>8277</v>
      </c>
    </row>
    <row r="7664" spans="2:2">
      <c r="B7664" s="1" t="s">
        <v>8278</v>
      </c>
    </row>
    <row r="7665" spans="2:2">
      <c r="B7665" s="1" t="s">
        <v>8279</v>
      </c>
    </row>
    <row r="7666" spans="2:2">
      <c r="B7666" s="1" t="s">
        <v>8280</v>
      </c>
    </row>
    <row r="7667" spans="2:2">
      <c r="B7667" s="1" t="s">
        <v>8281</v>
      </c>
    </row>
    <row r="7668" spans="2:2">
      <c r="B7668" s="1" t="s">
        <v>8282</v>
      </c>
    </row>
    <row r="7669" spans="2:2">
      <c r="B7669" s="1" t="s">
        <v>8283</v>
      </c>
    </row>
    <row r="7670" spans="2:2">
      <c r="B7670" s="1" t="s">
        <v>8284</v>
      </c>
    </row>
    <row r="7671" spans="2:2">
      <c r="B7671" s="1" t="s">
        <v>8285</v>
      </c>
    </row>
    <row r="7672" spans="2:2">
      <c r="B7672" s="1" t="s">
        <v>8286</v>
      </c>
    </row>
    <row r="7673" spans="2:2">
      <c r="B7673" s="1" t="s">
        <v>8287</v>
      </c>
    </row>
    <row r="7674" spans="2:2">
      <c r="B7674" s="1" t="s">
        <v>8288</v>
      </c>
    </row>
    <row r="7675" spans="2:2">
      <c r="B7675" s="1" t="s">
        <v>8289</v>
      </c>
    </row>
    <row r="7676" spans="2:2">
      <c r="B7676" s="1" t="s">
        <v>8290</v>
      </c>
    </row>
    <row r="7677" spans="2:2">
      <c r="B7677" s="1" t="s">
        <v>8291</v>
      </c>
    </row>
    <row r="7678" spans="2:2">
      <c r="B7678" s="1" t="s">
        <v>8292</v>
      </c>
    </row>
    <row r="7679" spans="2:2">
      <c r="B7679" s="1" t="s">
        <v>8293</v>
      </c>
    </row>
    <row r="7680" spans="2:2">
      <c r="B7680" s="1" t="s">
        <v>8294</v>
      </c>
    </row>
    <row r="7681" spans="2:2">
      <c r="B7681" s="1" t="s">
        <v>8295</v>
      </c>
    </row>
    <row r="7682" spans="2:2">
      <c r="B7682" s="1" t="s">
        <v>8296</v>
      </c>
    </row>
    <row r="7683" spans="2:2">
      <c r="B7683" s="1" t="s">
        <v>8297</v>
      </c>
    </row>
    <row r="7684" spans="2:2">
      <c r="B7684" s="1" t="s">
        <v>8298</v>
      </c>
    </row>
    <row r="7685" spans="2:2">
      <c r="B7685" s="1" t="s">
        <v>8299</v>
      </c>
    </row>
    <row r="7686" spans="2:2">
      <c r="B7686" s="1" t="s">
        <v>8300</v>
      </c>
    </row>
    <row r="7687" spans="2:2">
      <c r="B7687" s="1" t="s">
        <v>8301</v>
      </c>
    </row>
    <row r="7688" spans="2:2">
      <c r="B7688" s="1" t="s">
        <v>8302</v>
      </c>
    </row>
    <row r="7689" spans="2:2">
      <c r="B7689" s="1" t="s">
        <v>8303</v>
      </c>
    </row>
    <row r="7690" spans="2:2">
      <c r="B7690" s="1" t="s">
        <v>8304</v>
      </c>
    </row>
    <row r="7691" spans="2:2">
      <c r="B7691" s="1" t="s">
        <v>8305</v>
      </c>
    </row>
    <row r="7692" spans="2:2">
      <c r="B7692" s="1" t="s">
        <v>8306</v>
      </c>
    </row>
    <row r="7693" spans="2:2">
      <c r="B7693" s="1" t="s">
        <v>8307</v>
      </c>
    </row>
    <row r="7694" spans="2:2">
      <c r="B7694" s="1" t="s">
        <v>8308</v>
      </c>
    </row>
    <row r="7695" spans="2:2">
      <c r="B7695" s="1" t="s">
        <v>8309</v>
      </c>
    </row>
    <row r="7696" spans="2:2">
      <c r="B7696" s="1" t="s">
        <v>8310</v>
      </c>
    </row>
    <row r="7697" spans="2:2">
      <c r="B7697" s="1" t="s">
        <v>8311</v>
      </c>
    </row>
    <row r="7698" spans="2:2">
      <c r="B7698" s="1" t="s">
        <v>8312</v>
      </c>
    </row>
    <row r="7699" spans="2:2">
      <c r="B7699" s="1" t="s">
        <v>8313</v>
      </c>
    </row>
    <row r="7700" spans="2:2">
      <c r="B7700" s="1" t="s">
        <v>8314</v>
      </c>
    </row>
    <row r="7701" spans="2:2">
      <c r="B7701" s="1" t="s">
        <v>8315</v>
      </c>
    </row>
    <row r="7702" spans="2:2">
      <c r="B7702" s="1" t="s">
        <v>8316</v>
      </c>
    </row>
    <row r="7703" spans="2:2">
      <c r="B7703" s="1" t="s">
        <v>8317</v>
      </c>
    </row>
    <row r="7704" spans="2:2">
      <c r="B7704" s="1" t="s">
        <v>8318</v>
      </c>
    </row>
    <row r="7705" spans="2:2">
      <c r="B7705" s="1" t="s">
        <v>8319</v>
      </c>
    </row>
    <row r="7706" spans="2:2">
      <c r="B7706" s="1" t="s">
        <v>8320</v>
      </c>
    </row>
    <row r="7707" spans="2:2">
      <c r="B7707" s="1" t="s">
        <v>8321</v>
      </c>
    </row>
    <row r="7708" spans="2:2">
      <c r="B7708" s="1" t="s">
        <v>8322</v>
      </c>
    </row>
    <row r="7709" spans="2:2">
      <c r="B7709" s="1" t="s">
        <v>8323</v>
      </c>
    </row>
    <row r="7710" spans="2:2">
      <c r="B7710" s="1" t="s">
        <v>8324</v>
      </c>
    </row>
    <row r="7711" spans="2:2">
      <c r="B7711" s="1" t="s">
        <v>8325</v>
      </c>
    </row>
    <row r="7712" spans="2:2">
      <c r="B7712" s="1" t="s">
        <v>8326</v>
      </c>
    </row>
    <row r="7713" spans="2:2">
      <c r="B7713" s="1" t="s">
        <v>8327</v>
      </c>
    </row>
    <row r="7714" spans="2:2">
      <c r="B7714" s="1" t="s">
        <v>8328</v>
      </c>
    </row>
    <row r="7715" spans="2:2">
      <c r="B7715" s="1" t="s">
        <v>8329</v>
      </c>
    </row>
    <row r="7716" spans="2:2">
      <c r="B7716" s="1" t="s">
        <v>8330</v>
      </c>
    </row>
    <row r="7717" spans="2:2">
      <c r="B7717" s="1" t="s">
        <v>8331</v>
      </c>
    </row>
    <row r="7718" spans="2:2">
      <c r="B7718" s="1" t="s">
        <v>8332</v>
      </c>
    </row>
    <row r="7719" spans="2:2">
      <c r="B7719" s="1" t="s">
        <v>8333</v>
      </c>
    </row>
    <row r="7720" spans="2:2">
      <c r="B7720" s="1" t="s">
        <v>8334</v>
      </c>
    </row>
    <row r="7721" spans="2:2">
      <c r="B7721" s="1" t="s">
        <v>8335</v>
      </c>
    </row>
    <row r="7722" spans="2:2">
      <c r="B7722" s="1" t="s">
        <v>8336</v>
      </c>
    </row>
    <row r="7723" spans="2:2">
      <c r="B7723" s="1" t="s">
        <v>8337</v>
      </c>
    </row>
    <row r="7724" spans="2:2">
      <c r="B7724" s="1" t="s">
        <v>8338</v>
      </c>
    </row>
    <row r="7725" spans="2:2">
      <c r="B7725" s="1" t="s">
        <v>8339</v>
      </c>
    </row>
    <row r="7726" spans="2:2">
      <c r="B7726" s="1" t="s">
        <v>8340</v>
      </c>
    </row>
    <row r="7727" spans="2:2">
      <c r="B7727" s="1" t="s">
        <v>8341</v>
      </c>
    </row>
    <row r="7728" spans="2:2">
      <c r="B7728" s="1" t="s">
        <v>8342</v>
      </c>
    </row>
    <row r="7729" spans="2:2">
      <c r="B7729" s="1" t="s">
        <v>8343</v>
      </c>
    </row>
    <row r="7730" spans="2:2">
      <c r="B7730" s="1" t="s">
        <v>8344</v>
      </c>
    </row>
    <row r="7731" spans="2:2">
      <c r="B7731" s="1" t="s">
        <v>8345</v>
      </c>
    </row>
    <row r="7732" spans="2:2">
      <c r="B7732" s="1" t="s">
        <v>8346</v>
      </c>
    </row>
    <row r="7733" spans="2:2">
      <c r="B7733" s="1" t="s">
        <v>8347</v>
      </c>
    </row>
    <row r="7734" spans="2:2">
      <c r="B7734" s="1" t="s">
        <v>8348</v>
      </c>
    </row>
    <row r="7735" spans="2:2">
      <c r="B7735" s="1" t="s">
        <v>8349</v>
      </c>
    </row>
    <row r="7736" spans="2:2">
      <c r="B7736" s="1" t="s">
        <v>8350</v>
      </c>
    </row>
    <row r="7737" spans="2:2">
      <c r="B7737" s="1" t="s">
        <v>8351</v>
      </c>
    </row>
    <row r="7738" spans="2:2">
      <c r="B7738" s="1" t="s">
        <v>8352</v>
      </c>
    </row>
    <row r="7739" spans="2:2">
      <c r="B7739" s="1" t="s">
        <v>8353</v>
      </c>
    </row>
    <row r="7740" spans="2:2">
      <c r="B7740" s="1" t="s">
        <v>8354</v>
      </c>
    </row>
    <row r="7741" spans="2:2">
      <c r="B7741" s="1" t="s">
        <v>8355</v>
      </c>
    </row>
    <row r="7742" spans="2:2">
      <c r="B7742" s="1" t="s">
        <v>8356</v>
      </c>
    </row>
    <row r="7743" spans="2:2">
      <c r="B7743" s="1" t="s">
        <v>8357</v>
      </c>
    </row>
    <row r="7744" spans="2:2">
      <c r="B7744" s="1" t="s">
        <v>8358</v>
      </c>
    </row>
    <row r="7745" spans="2:2">
      <c r="B7745" s="1" t="s">
        <v>8359</v>
      </c>
    </row>
    <row r="7746" spans="2:2">
      <c r="B7746" s="1" t="s">
        <v>8360</v>
      </c>
    </row>
    <row r="7747" spans="2:2">
      <c r="B7747" s="1" t="s">
        <v>8361</v>
      </c>
    </row>
    <row r="7748" spans="2:2">
      <c r="B7748" s="1" t="s">
        <v>8362</v>
      </c>
    </row>
    <row r="7749" spans="2:2">
      <c r="B7749" s="1" t="s">
        <v>8363</v>
      </c>
    </row>
    <row r="7750" spans="2:2">
      <c r="B7750" s="1" t="s">
        <v>8364</v>
      </c>
    </row>
    <row r="7751" spans="2:2">
      <c r="B7751" s="1" t="s">
        <v>8365</v>
      </c>
    </row>
    <row r="7752" spans="2:2">
      <c r="B7752" s="1" t="s">
        <v>8366</v>
      </c>
    </row>
    <row r="7753" spans="2:2">
      <c r="B7753" s="1" t="s">
        <v>8367</v>
      </c>
    </row>
    <row r="7754" spans="2:2">
      <c r="B7754" s="1" t="s">
        <v>8368</v>
      </c>
    </row>
    <row r="7755" spans="2:2">
      <c r="B7755" s="1" t="s">
        <v>8369</v>
      </c>
    </row>
    <row r="7756" spans="2:2">
      <c r="B7756" s="1" t="s">
        <v>8370</v>
      </c>
    </row>
    <row r="7757" spans="2:2">
      <c r="B7757" s="1" t="s">
        <v>8371</v>
      </c>
    </row>
    <row r="7758" spans="2:2">
      <c r="B7758" s="1" t="s">
        <v>8372</v>
      </c>
    </row>
    <row r="7759" spans="2:2">
      <c r="B7759" s="1" t="s">
        <v>8373</v>
      </c>
    </row>
    <row r="7760" spans="2:2">
      <c r="B7760" s="1" t="s">
        <v>8374</v>
      </c>
    </row>
    <row r="7761" spans="2:2">
      <c r="B7761" s="1" t="s">
        <v>8375</v>
      </c>
    </row>
    <row r="7762" spans="2:2">
      <c r="B7762" s="1" t="s">
        <v>8376</v>
      </c>
    </row>
    <row r="7763" spans="2:2">
      <c r="B7763" s="1" t="s">
        <v>8377</v>
      </c>
    </row>
    <row r="7764" spans="2:2">
      <c r="B7764" s="1" t="s">
        <v>8378</v>
      </c>
    </row>
    <row r="7765" spans="2:2">
      <c r="B7765" s="1" t="s">
        <v>8379</v>
      </c>
    </row>
    <row r="7766" spans="2:2">
      <c r="B7766" s="1" t="s">
        <v>8380</v>
      </c>
    </row>
    <row r="7767" spans="2:2">
      <c r="B7767" s="1" t="s">
        <v>8381</v>
      </c>
    </row>
    <row r="7768" spans="2:2">
      <c r="B7768" s="1" t="s">
        <v>8382</v>
      </c>
    </row>
    <row r="7769" spans="2:2">
      <c r="B7769" s="1" t="s">
        <v>8383</v>
      </c>
    </row>
    <row r="7770" spans="2:2">
      <c r="B7770" s="1" t="s">
        <v>8384</v>
      </c>
    </row>
    <row r="7771" spans="2:2">
      <c r="B7771" s="1" t="s">
        <v>8385</v>
      </c>
    </row>
    <row r="7772" spans="2:2">
      <c r="B7772" s="1" t="s">
        <v>8386</v>
      </c>
    </row>
    <row r="7773" spans="2:2">
      <c r="B7773" s="1" t="s">
        <v>8387</v>
      </c>
    </row>
    <row r="7774" spans="2:2">
      <c r="B7774" s="1" t="s">
        <v>8388</v>
      </c>
    </row>
    <row r="7775" spans="2:2">
      <c r="B7775" s="1" t="s">
        <v>8389</v>
      </c>
    </row>
    <row r="7776" spans="2:2">
      <c r="B7776" s="1" t="s">
        <v>8390</v>
      </c>
    </row>
    <row r="7777" spans="2:2">
      <c r="B7777" s="1" t="s">
        <v>8391</v>
      </c>
    </row>
    <row r="7778" spans="2:2">
      <c r="B7778" s="1" t="s">
        <v>8392</v>
      </c>
    </row>
    <row r="7779" spans="2:2">
      <c r="B7779" s="1" t="s">
        <v>8393</v>
      </c>
    </row>
    <row r="7780" spans="2:2">
      <c r="B7780" s="1" t="s">
        <v>8394</v>
      </c>
    </row>
    <row r="7781" spans="2:2">
      <c r="B7781" s="1" t="s">
        <v>8395</v>
      </c>
    </row>
    <row r="7782" spans="2:2">
      <c r="B7782" s="1" t="s">
        <v>8396</v>
      </c>
    </row>
    <row r="7783" spans="2:2">
      <c r="B7783" s="1" t="s">
        <v>8397</v>
      </c>
    </row>
    <row r="7784" spans="2:2">
      <c r="B7784" s="1" t="s">
        <v>8398</v>
      </c>
    </row>
    <row r="7785" spans="2:2">
      <c r="B7785" s="1" t="s">
        <v>8399</v>
      </c>
    </row>
    <row r="7786" spans="2:2">
      <c r="B7786" s="1" t="s">
        <v>8400</v>
      </c>
    </row>
    <row r="7787" spans="2:2">
      <c r="B7787" s="1" t="s">
        <v>8401</v>
      </c>
    </row>
    <row r="7788" spans="2:2">
      <c r="B7788" s="1" t="s">
        <v>8402</v>
      </c>
    </row>
    <row r="7789" spans="2:2">
      <c r="B7789" s="1" t="s">
        <v>8403</v>
      </c>
    </row>
    <row r="7790" spans="2:2">
      <c r="B7790" s="1" t="s">
        <v>8404</v>
      </c>
    </row>
    <row r="7791" spans="2:2">
      <c r="B7791" s="1" t="s">
        <v>8405</v>
      </c>
    </row>
    <row r="7792" spans="2:2">
      <c r="B7792" s="1" t="s">
        <v>8406</v>
      </c>
    </row>
    <row r="7793" spans="2:2">
      <c r="B7793" s="1" t="s">
        <v>8407</v>
      </c>
    </row>
    <row r="7794" spans="2:2">
      <c r="B7794" s="1" t="s">
        <v>8408</v>
      </c>
    </row>
    <row r="7795" spans="2:2">
      <c r="B7795" s="1" t="s">
        <v>8409</v>
      </c>
    </row>
    <row r="7796" spans="2:2">
      <c r="B7796" s="1" t="s">
        <v>8410</v>
      </c>
    </row>
    <row r="7797" spans="2:2">
      <c r="B7797" s="1" t="s">
        <v>8411</v>
      </c>
    </row>
    <row r="7798" spans="2:2">
      <c r="B7798" s="1" t="s">
        <v>8412</v>
      </c>
    </row>
    <row r="7799" spans="2:2">
      <c r="B7799" s="1" t="s">
        <v>8413</v>
      </c>
    </row>
    <row r="7800" spans="2:2">
      <c r="B7800" s="1" t="s">
        <v>8414</v>
      </c>
    </row>
    <row r="7801" spans="2:2">
      <c r="B7801" s="1" t="s">
        <v>8415</v>
      </c>
    </row>
    <row r="7802" spans="2:2">
      <c r="B7802" s="1" t="s">
        <v>8416</v>
      </c>
    </row>
    <row r="7803" spans="2:2">
      <c r="B7803" s="1" t="s">
        <v>8417</v>
      </c>
    </row>
    <row r="7804" spans="2:2">
      <c r="B7804" s="1" t="s">
        <v>8418</v>
      </c>
    </row>
    <row r="7805" spans="2:2">
      <c r="B7805" s="1" t="s">
        <v>8419</v>
      </c>
    </row>
    <row r="7806" spans="2:2">
      <c r="B7806" s="1" t="s">
        <v>8420</v>
      </c>
    </row>
    <row r="7807" spans="2:2">
      <c r="B7807" s="1" t="s">
        <v>8421</v>
      </c>
    </row>
    <row r="7808" spans="2:2">
      <c r="B7808" s="1" t="s">
        <v>8422</v>
      </c>
    </row>
    <row r="7809" spans="2:2">
      <c r="B7809" s="1" t="s">
        <v>8423</v>
      </c>
    </row>
    <row r="7810" spans="2:2">
      <c r="B7810" s="1" t="s">
        <v>8424</v>
      </c>
    </row>
    <row r="7811" spans="2:2">
      <c r="B7811" s="1" t="s">
        <v>8425</v>
      </c>
    </row>
    <row r="7812" spans="2:2">
      <c r="B7812" s="1" t="s">
        <v>8426</v>
      </c>
    </row>
    <row r="7813" spans="2:2">
      <c r="B7813" s="1" t="s">
        <v>8427</v>
      </c>
    </row>
    <row r="7814" spans="2:2">
      <c r="B7814" s="1" t="s">
        <v>8428</v>
      </c>
    </row>
    <row r="7815" spans="2:2">
      <c r="B7815" s="1" t="s">
        <v>8429</v>
      </c>
    </row>
    <row r="7816" spans="2:2">
      <c r="B7816" s="1" t="s">
        <v>8430</v>
      </c>
    </row>
    <row r="7817" spans="2:2">
      <c r="B7817" s="1" t="s">
        <v>8431</v>
      </c>
    </row>
    <row r="7818" spans="2:2">
      <c r="B7818" s="1" t="s">
        <v>8432</v>
      </c>
    </row>
    <row r="7819" spans="2:2">
      <c r="B7819" s="1" t="s">
        <v>8433</v>
      </c>
    </row>
    <row r="7820" spans="2:2">
      <c r="B7820" s="1" t="s">
        <v>8434</v>
      </c>
    </row>
    <row r="7821" spans="2:2">
      <c r="B7821" s="1" t="s">
        <v>8435</v>
      </c>
    </row>
    <row r="7822" spans="2:2">
      <c r="B7822" s="1" t="s">
        <v>8436</v>
      </c>
    </row>
    <row r="7823" spans="2:2">
      <c r="B7823" s="1" t="s">
        <v>8437</v>
      </c>
    </row>
    <row r="7824" spans="2:2">
      <c r="B7824" s="1" t="s">
        <v>8438</v>
      </c>
    </row>
    <row r="7825" spans="2:2">
      <c r="B7825" s="1" t="s">
        <v>8439</v>
      </c>
    </row>
    <row r="7826" spans="2:2">
      <c r="B7826" s="1" t="s">
        <v>8440</v>
      </c>
    </row>
    <row r="7827" spans="2:2">
      <c r="B7827" s="1" t="s">
        <v>8441</v>
      </c>
    </row>
    <row r="7828" spans="2:2">
      <c r="B7828" s="1" t="s">
        <v>8442</v>
      </c>
    </row>
    <row r="7829" spans="2:2">
      <c r="B7829" s="1" t="s">
        <v>8443</v>
      </c>
    </row>
    <row r="7830" spans="2:2">
      <c r="B7830" s="1" t="s">
        <v>8444</v>
      </c>
    </row>
    <row r="7831" spans="2:2">
      <c r="B7831" s="1" t="s">
        <v>8445</v>
      </c>
    </row>
    <row r="7832" spans="2:2">
      <c r="B7832" s="1" t="s">
        <v>8446</v>
      </c>
    </row>
    <row r="7833" spans="2:2">
      <c r="B7833" s="1" t="s">
        <v>8447</v>
      </c>
    </row>
    <row r="7834" spans="2:2">
      <c r="B7834" s="1" t="s">
        <v>8448</v>
      </c>
    </row>
    <row r="7835" spans="2:2">
      <c r="B7835" s="1" t="s">
        <v>8449</v>
      </c>
    </row>
    <row r="7836" spans="2:2">
      <c r="B7836" s="1" t="s">
        <v>8450</v>
      </c>
    </row>
    <row r="7837" spans="2:2">
      <c r="B7837" s="1" t="s">
        <v>8451</v>
      </c>
    </row>
    <row r="7838" spans="2:2">
      <c r="B7838" s="1" t="s">
        <v>8452</v>
      </c>
    </row>
    <row r="7839" spans="2:2">
      <c r="B7839" s="1" t="s">
        <v>8453</v>
      </c>
    </row>
    <row r="7840" spans="2:2">
      <c r="B7840" s="1" t="s">
        <v>8454</v>
      </c>
    </row>
    <row r="7841" spans="2:2">
      <c r="B7841" s="1" t="s">
        <v>8455</v>
      </c>
    </row>
    <row r="7842" spans="2:2">
      <c r="B7842" s="1" t="s">
        <v>8456</v>
      </c>
    </row>
    <row r="7843" spans="2:2">
      <c r="B7843" s="1" t="s">
        <v>8457</v>
      </c>
    </row>
    <row r="7844" spans="2:2">
      <c r="B7844" s="1" t="s">
        <v>8458</v>
      </c>
    </row>
    <row r="7845" spans="2:2">
      <c r="B7845" s="1" t="s">
        <v>8459</v>
      </c>
    </row>
    <row r="7846" spans="2:2">
      <c r="B7846" s="1" t="s">
        <v>8460</v>
      </c>
    </row>
    <row r="7847" spans="2:2">
      <c r="B7847" s="1" t="s">
        <v>8461</v>
      </c>
    </row>
    <row r="7848" spans="2:2">
      <c r="B7848" s="1" t="s">
        <v>8462</v>
      </c>
    </row>
    <row r="7849" spans="2:2">
      <c r="B7849" s="1" t="s">
        <v>8463</v>
      </c>
    </row>
    <row r="7850" spans="2:2">
      <c r="B7850" s="1" t="s">
        <v>8464</v>
      </c>
    </row>
    <row r="7851" spans="2:2">
      <c r="B7851" s="1" t="s">
        <v>8465</v>
      </c>
    </row>
    <row r="7852" spans="2:2">
      <c r="B7852" s="1" t="s">
        <v>8466</v>
      </c>
    </row>
    <row r="7853" spans="2:2">
      <c r="B7853" s="1" t="s">
        <v>8467</v>
      </c>
    </row>
    <row r="7854" spans="2:2">
      <c r="B7854" s="1" t="s">
        <v>8468</v>
      </c>
    </row>
    <row r="7855" spans="2:2">
      <c r="B7855" s="1" t="s">
        <v>8469</v>
      </c>
    </row>
    <row r="7856" spans="2:2">
      <c r="B7856" s="1" t="s">
        <v>8470</v>
      </c>
    </row>
    <row r="7857" spans="2:2">
      <c r="B7857" s="1" t="s">
        <v>8471</v>
      </c>
    </row>
    <row r="7858" spans="2:2">
      <c r="B7858" s="1" t="s">
        <v>8472</v>
      </c>
    </row>
    <row r="7859" spans="2:2">
      <c r="B7859" s="1" t="s">
        <v>8473</v>
      </c>
    </row>
    <row r="7860" spans="2:2">
      <c r="B7860" s="1" t="s">
        <v>8474</v>
      </c>
    </row>
    <row r="7861" spans="2:2">
      <c r="B7861" s="1" t="s">
        <v>8475</v>
      </c>
    </row>
    <row r="7862" spans="2:2">
      <c r="B7862" s="1" t="s">
        <v>8476</v>
      </c>
    </row>
    <row r="7863" spans="2:2">
      <c r="B7863" s="1" t="s">
        <v>8477</v>
      </c>
    </row>
    <row r="7864" spans="2:2">
      <c r="B7864" s="1" t="s">
        <v>8478</v>
      </c>
    </row>
    <row r="7865" spans="2:2">
      <c r="B7865" s="1" t="s">
        <v>8479</v>
      </c>
    </row>
    <row r="7866" spans="2:2">
      <c r="B7866" s="1" t="s">
        <v>8480</v>
      </c>
    </row>
    <row r="7867" spans="2:2">
      <c r="B7867" s="1" t="s">
        <v>8481</v>
      </c>
    </row>
    <row r="7868" spans="2:2">
      <c r="B7868" s="1" t="s">
        <v>8482</v>
      </c>
    </row>
    <row r="7869" spans="2:2">
      <c r="B7869" s="1" t="s">
        <v>8483</v>
      </c>
    </row>
    <row r="7870" spans="2:2">
      <c r="B7870" s="1" t="s">
        <v>8484</v>
      </c>
    </row>
    <row r="7871" spans="2:2">
      <c r="B7871" s="1" t="s">
        <v>8485</v>
      </c>
    </row>
    <row r="7872" spans="2:2">
      <c r="B7872" s="1" t="s">
        <v>8486</v>
      </c>
    </row>
    <row r="7873" spans="2:2">
      <c r="B7873" s="1" t="s">
        <v>8487</v>
      </c>
    </row>
    <row r="7874" spans="2:2">
      <c r="B7874" s="1" t="s">
        <v>8488</v>
      </c>
    </row>
    <row r="7875" spans="2:2">
      <c r="B7875" s="1" t="s">
        <v>8489</v>
      </c>
    </row>
    <row r="7876" spans="2:2">
      <c r="B7876" s="1" t="s">
        <v>8490</v>
      </c>
    </row>
    <row r="7877" spans="2:2">
      <c r="B7877" s="1" t="s">
        <v>8491</v>
      </c>
    </row>
    <row r="7878" spans="2:2">
      <c r="B7878" s="1" t="s">
        <v>8492</v>
      </c>
    </row>
    <row r="7879" spans="2:2">
      <c r="B7879" s="1" t="s">
        <v>8493</v>
      </c>
    </row>
    <row r="7880" spans="2:2">
      <c r="B7880" s="1" t="s">
        <v>8494</v>
      </c>
    </row>
    <row r="7881" spans="2:2">
      <c r="B7881" s="1" t="s">
        <v>8495</v>
      </c>
    </row>
    <row r="7882" spans="2:2">
      <c r="B7882" s="1" t="s">
        <v>8496</v>
      </c>
    </row>
    <row r="7883" spans="2:2">
      <c r="B7883" s="1" t="s">
        <v>8497</v>
      </c>
    </row>
    <row r="7884" spans="2:2">
      <c r="B7884" s="1" t="s">
        <v>8498</v>
      </c>
    </row>
    <row r="7885" spans="2:2">
      <c r="B7885" s="1" t="s">
        <v>8499</v>
      </c>
    </row>
    <row r="7886" spans="2:2">
      <c r="B7886" s="1" t="s">
        <v>8500</v>
      </c>
    </row>
    <row r="7887" spans="2:2">
      <c r="B7887" s="1" t="s">
        <v>8501</v>
      </c>
    </row>
    <row r="7888" spans="2:2">
      <c r="B7888" s="1" t="s">
        <v>8502</v>
      </c>
    </row>
    <row r="7889" spans="2:2">
      <c r="B7889" s="1" t="s">
        <v>8503</v>
      </c>
    </row>
    <row r="7890" spans="2:2">
      <c r="B7890" s="1" t="s">
        <v>8504</v>
      </c>
    </row>
    <row r="7891" spans="2:2">
      <c r="B7891" s="1" t="s">
        <v>8505</v>
      </c>
    </row>
    <row r="7892" spans="2:2">
      <c r="B7892" s="1" t="s">
        <v>8506</v>
      </c>
    </row>
    <row r="7893" spans="2:2">
      <c r="B7893" s="1" t="s">
        <v>8507</v>
      </c>
    </row>
    <row r="7894" spans="2:2">
      <c r="B7894" s="1" t="s">
        <v>8508</v>
      </c>
    </row>
    <row r="7895" spans="2:2">
      <c r="B7895" s="1" t="s">
        <v>8509</v>
      </c>
    </row>
    <row r="7896" spans="2:2">
      <c r="B7896" s="1" t="s">
        <v>8510</v>
      </c>
    </row>
    <row r="7897" spans="2:2">
      <c r="B7897" s="1" t="s">
        <v>8511</v>
      </c>
    </row>
    <row r="7898" spans="2:2">
      <c r="B7898" s="1" t="s">
        <v>8512</v>
      </c>
    </row>
    <row r="7899" spans="2:2">
      <c r="B7899" s="1" t="s">
        <v>8513</v>
      </c>
    </row>
    <row r="7900" spans="2:2">
      <c r="B7900" s="1" t="s">
        <v>8514</v>
      </c>
    </row>
    <row r="7901" spans="2:2">
      <c r="B7901" s="1" t="s">
        <v>8515</v>
      </c>
    </row>
    <row r="7902" spans="2:2">
      <c r="B7902" s="1" t="s">
        <v>8516</v>
      </c>
    </row>
    <row r="7903" spans="2:2">
      <c r="B7903" s="1" t="s">
        <v>8517</v>
      </c>
    </row>
    <row r="7904" spans="2:2">
      <c r="B7904" s="1" t="s">
        <v>8518</v>
      </c>
    </row>
    <row r="7905" spans="2:2">
      <c r="B7905" s="1" t="s">
        <v>8519</v>
      </c>
    </row>
    <row r="7906" spans="2:2">
      <c r="B7906" s="1" t="s">
        <v>8520</v>
      </c>
    </row>
    <row r="7907" spans="2:2">
      <c r="B7907" s="1" t="s">
        <v>8521</v>
      </c>
    </row>
    <row r="7908" spans="2:2">
      <c r="B7908" s="1" t="s">
        <v>8522</v>
      </c>
    </row>
    <row r="7909" spans="2:2">
      <c r="B7909" s="1" t="s">
        <v>8523</v>
      </c>
    </row>
    <row r="7910" spans="2:2">
      <c r="B7910" s="1" t="s">
        <v>8524</v>
      </c>
    </row>
    <row r="7911" spans="2:2">
      <c r="B7911" s="1" t="s">
        <v>8525</v>
      </c>
    </row>
    <row r="7912" spans="2:2">
      <c r="B7912" s="1" t="s">
        <v>8526</v>
      </c>
    </row>
    <row r="7913" spans="2:2">
      <c r="B7913" s="1" t="s">
        <v>8527</v>
      </c>
    </row>
    <row r="7914" spans="2:2">
      <c r="B7914" s="1" t="s">
        <v>8528</v>
      </c>
    </row>
    <row r="7915" spans="2:2">
      <c r="B7915" s="1" t="s">
        <v>8529</v>
      </c>
    </row>
    <row r="7916" spans="2:2">
      <c r="B7916" s="1" t="s">
        <v>8530</v>
      </c>
    </row>
    <row r="7917" spans="2:2">
      <c r="B7917" s="1" t="s">
        <v>8531</v>
      </c>
    </row>
    <row r="7918" spans="2:2">
      <c r="B7918" s="1" t="s">
        <v>8532</v>
      </c>
    </row>
    <row r="7919" spans="2:2">
      <c r="B7919" s="1" t="s">
        <v>8533</v>
      </c>
    </row>
    <row r="7920" spans="2:2">
      <c r="B7920" s="1" t="s">
        <v>8534</v>
      </c>
    </row>
    <row r="7921" spans="2:2">
      <c r="B7921" s="1" t="s">
        <v>8535</v>
      </c>
    </row>
    <row r="7922" spans="2:2">
      <c r="B7922" s="1" t="s">
        <v>8536</v>
      </c>
    </row>
    <row r="7923" spans="2:2">
      <c r="B7923" s="1" t="s">
        <v>8537</v>
      </c>
    </row>
    <row r="7924" spans="2:2">
      <c r="B7924" s="1" t="s">
        <v>8538</v>
      </c>
    </row>
    <row r="7925" spans="2:2">
      <c r="B7925" s="1" t="s">
        <v>8539</v>
      </c>
    </row>
    <row r="7926" spans="2:2">
      <c r="B7926" s="1" t="s">
        <v>8540</v>
      </c>
    </row>
    <row r="7927" spans="2:2">
      <c r="B7927" s="1" t="s">
        <v>8541</v>
      </c>
    </row>
    <row r="7928" spans="2:2">
      <c r="B7928" s="1" t="s">
        <v>8542</v>
      </c>
    </row>
    <row r="7929" spans="2:2">
      <c r="B7929" s="1" t="s">
        <v>8543</v>
      </c>
    </row>
    <row r="7930" spans="2:2">
      <c r="B7930" s="1" t="s">
        <v>8544</v>
      </c>
    </row>
    <row r="7931" spans="2:2">
      <c r="B7931" s="1" t="s">
        <v>8545</v>
      </c>
    </row>
    <row r="7932" spans="2:2">
      <c r="B7932" s="1" t="s">
        <v>8546</v>
      </c>
    </row>
    <row r="7933" spans="2:2">
      <c r="B7933" s="1" t="s">
        <v>8547</v>
      </c>
    </row>
    <row r="7934" spans="2:2">
      <c r="B7934" s="1" t="s">
        <v>8548</v>
      </c>
    </row>
    <row r="7935" spans="2:2">
      <c r="B7935" s="1" t="s">
        <v>8549</v>
      </c>
    </row>
    <row r="7936" spans="2:2">
      <c r="B7936" s="1" t="s">
        <v>8550</v>
      </c>
    </row>
    <row r="7937" spans="2:2">
      <c r="B7937" s="1" t="s">
        <v>8551</v>
      </c>
    </row>
    <row r="7938" spans="2:2">
      <c r="B7938" s="1" t="s">
        <v>8552</v>
      </c>
    </row>
    <row r="7939" spans="2:2">
      <c r="B7939" s="1" t="s">
        <v>8553</v>
      </c>
    </row>
    <row r="7940" spans="2:2">
      <c r="B7940" s="1" t="s">
        <v>8554</v>
      </c>
    </row>
    <row r="7941" spans="2:2">
      <c r="B7941" s="1" t="s">
        <v>8555</v>
      </c>
    </row>
    <row r="7942" spans="2:2">
      <c r="B7942" s="1" t="s">
        <v>8556</v>
      </c>
    </row>
    <row r="7943" spans="2:2">
      <c r="B7943" s="1" t="s">
        <v>8557</v>
      </c>
    </row>
    <row r="7944" spans="2:2">
      <c r="B7944" s="1" t="s">
        <v>8558</v>
      </c>
    </row>
    <row r="7945" spans="2:2">
      <c r="B7945" s="1" t="s">
        <v>8559</v>
      </c>
    </row>
    <row r="7946" spans="2:2">
      <c r="B7946" s="1" t="s">
        <v>8560</v>
      </c>
    </row>
    <row r="7947" spans="2:2">
      <c r="B7947" s="1" t="s">
        <v>8561</v>
      </c>
    </row>
    <row r="7948" spans="2:2">
      <c r="B7948" s="1" t="s">
        <v>8562</v>
      </c>
    </row>
    <row r="7949" spans="2:2">
      <c r="B7949" s="1" t="s">
        <v>8563</v>
      </c>
    </row>
    <row r="7950" spans="2:2">
      <c r="B7950" s="1" t="s">
        <v>8564</v>
      </c>
    </row>
    <row r="7951" spans="2:2">
      <c r="B7951" s="1" t="s">
        <v>8565</v>
      </c>
    </row>
    <row r="7952" spans="2:2">
      <c r="B7952" s="1" t="s">
        <v>8566</v>
      </c>
    </row>
    <row r="7953" spans="2:2">
      <c r="B7953" s="1" t="s">
        <v>8567</v>
      </c>
    </row>
    <row r="7954" spans="2:2">
      <c r="B7954" s="1" t="s">
        <v>8568</v>
      </c>
    </row>
    <row r="7955" spans="2:2">
      <c r="B7955" s="1" t="s">
        <v>8569</v>
      </c>
    </row>
    <row r="7956" spans="2:2">
      <c r="B7956" s="1" t="s">
        <v>8570</v>
      </c>
    </row>
    <row r="7957" spans="2:2">
      <c r="B7957" s="1" t="s">
        <v>8571</v>
      </c>
    </row>
    <row r="7958" spans="2:2">
      <c r="B7958" s="1" t="s">
        <v>8572</v>
      </c>
    </row>
    <row r="7959" spans="2:2">
      <c r="B7959" s="1" t="s">
        <v>8573</v>
      </c>
    </row>
    <row r="7960" spans="2:2">
      <c r="B7960" s="1" t="s">
        <v>8574</v>
      </c>
    </row>
    <row r="7961" spans="2:2">
      <c r="B7961" s="1" t="s">
        <v>8575</v>
      </c>
    </row>
    <row r="7962" spans="2:2">
      <c r="B7962" s="1" t="s">
        <v>8576</v>
      </c>
    </row>
    <row r="7963" spans="2:2">
      <c r="B7963" s="1" t="s">
        <v>8577</v>
      </c>
    </row>
    <row r="7964" spans="2:2">
      <c r="B7964" s="1" t="s">
        <v>8578</v>
      </c>
    </row>
    <row r="7965" spans="2:2">
      <c r="B7965" s="1" t="s">
        <v>8579</v>
      </c>
    </row>
    <row r="7966" spans="2:2">
      <c r="B7966" s="1" t="s">
        <v>8580</v>
      </c>
    </row>
    <row r="7967" spans="2:2">
      <c r="B7967" s="1" t="s">
        <v>8581</v>
      </c>
    </row>
    <row r="7968" spans="2:2">
      <c r="B7968" s="1" t="s">
        <v>8582</v>
      </c>
    </row>
    <row r="7969" spans="2:2">
      <c r="B7969" s="1" t="s">
        <v>8583</v>
      </c>
    </row>
    <row r="7970" spans="2:2">
      <c r="B7970" s="1" t="s">
        <v>8584</v>
      </c>
    </row>
    <row r="7971" spans="2:2">
      <c r="B7971" s="1" t="s">
        <v>8585</v>
      </c>
    </row>
    <row r="7972" spans="2:2">
      <c r="B7972" s="1" t="s">
        <v>8586</v>
      </c>
    </row>
    <row r="7973" spans="2:2">
      <c r="B7973" s="1" t="s">
        <v>8587</v>
      </c>
    </row>
    <row r="7974" spans="2:2">
      <c r="B7974" s="1" t="s">
        <v>8588</v>
      </c>
    </row>
    <row r="7975" spans="2:2">
      <c r="B7975" s="1" t="s">
        <v>8589</v>
      </c>
    </row>
    <row r="7976" spans="2:2">
      <c r="B7976" s="1" t="s">
        <v>8590</v>
      </c>
    </row>
    <row r="7977" spans="2:2">
      <c r="B7977" s="1" t="s">
        <v>8591</v>
      </c>
    </row>
    <row r="7978" spans="2:2">
      <c r="B7978" s="1" t="s">
        <v>8592</v>
      </c>
    </row>
    <row r="7979" spans="2:2">
      <c r="B7979" s="1" t="s">
        <v>8593</v>
      </c>
    </row>
    <row r="7980" spans="2:2">
      <c r="B7980" s="1" t="s">
        <v>8594</v>
      </c>
    </row>
    <row r="7981" spans="2:2">
      <c r="B7981" s="1" t="s">
        <v>8595</v>
      </c>
    </row>
    <row r="7982" spans="2:2">
      <c r="B7982" s="1" t="s">
        <v>8596</v>
      </c>
    </row>
    <row r="7983" spans="2:2">
      <c r="B7983" s="1" t="s">
        <v>8597</v>
      </c>
    </row>
    <row r="7984" spans="2:2">
      <c r="B7984" s="1" t="s">
        <v>8598</v>
      </c>
    </row>
    <row r="7985" spans="2:2">
      <c r="B7985" s="1" t="s">
        <v>8599</v>
      </c>
    </row>
    <row r="7986" spans="2:2">
      <c r="B7986" s="1" t="s">
        <v>8600</v>
      </c>
    </row>
    <row r="7987" spans="2:2">
      <c r="B7987" s="1" t="s">
        <v>8601</v>
      </c>
    </row>
    <row r="7988" spans="2:2">
      <c r="B7988" s="1" t="s">
        <v>8602</v>
      </c>
    </row>
    <row r="7989" spans="2:2">
      <c r="B7989" s="1" t="s">
        <v>8603</v>
      </c>
    </row>
    <row r="7990" spans="2:2">
      <c r="B7990" s="1" t="s">
        <v>8604</v>
      </c>
    </row>
    <row r="7991" spans="2:2">
      <c r="B7991" s="1" t="s">
        <v>8605</v>
      </c>
    </row>
    <row r="7992" spans="2:2">
      <c r="B7992" s="1" t="s">
        <v>8606</v>
      </c>
    </row>
    <row r="7993" spans="2:2">
      <c r="B7993" s="1" t="s">
        <v>8607</v>
      </c>
    </row>
    <row r="7994" spans="2:2">
      <c r="B7994" s="1" t="s">
        <v>8608</v>
      </c>
    </row>
    <row r="7995" spans="2:2">
      <c r="B7995" s="1" t="s">
        <v>8609</v>
      </c>
    </row>
    <row r="7996" spans="2:2">
      <c r="B7996" s="1" t="s">
        <v>8610</v>
      </c>
    </row>
    <row r="7997" spans="2:2">
      <c r="B7997" s="1" t="s">
        <v>8611</v>
      </c>
    </row>
    <row r="7998" spans="2:2">
      <c r="B7998" s="1" t="s">
        <v>8612</v>
      </c>
    </row>
    <row r="7999" spans="2:2">
      <c r="B7999" s="1" t="s">
        <v>8613</v>
      </c>
    </row>
    <row r="8000" spans="2:2">
      <c r="B8000" s="1" t="s">
        <v>8614</v>
      </c>
    </row>
    <row r="8001" spans="2:2">
      <c r="B8001" s="1" t="s">
        <v>8615</v>
      </c>
    </row>
    <row r="8002" spans="2:2">
      <c r="B8002" s="1" t="s">
        <v>8616</v>
      </c>
    </row>
    <row r="8003" spans="2:2">
      <c r="B8003" s="1" t="s">
        <v>8617</v>
      </c>
    </row>
    <row r="8004" spans="2:2">
      <c r="B8004" s="1" t="s">
        <v>8618</v>
      </c>
    </row>
    <row r="8005" spans="2:2">
      <c r="B8005" s="1" t="s">
        <v>8619</v>
      </c>
    </row>
    <row r="8006" spans="2:2">
      <c r="B8006" s="1" t="s">
        <v>8620</v>
      </c>
    </row>
    <row r="8007" spans="2:2">
      <c r="B8007" s="1" t="s">
        <v>8621</v>
      </c>
    </row>
    <row r="8008" spans="2:2">
      <c r="B8008" s="1" t="s">
        <v>8622</v>
      </c>
    </row>
    <row r="8009" spans="2:2">
      <c r="B8009" s="1" t="s">
        <v>8623</v>
      </c>
    </row>
    <row r="8010" spans="2:2">
      <c r="B8010" s="1" t="s">
        <v>8624</v>
      </c>
    </row>
    <row r="8011" spans="2:2">
      <c r="B8011" s="1" t="s">
        <v>8625</v>
      </c>
    </row>
    <row r="8012" spans="2:2">
      <c r="B8012" s="1" t="s">
        <v>8626</v>
      </c>
    </row>
    <row r="8013" spans="2:2">
      <c r="B8013" s="1" t="s">
        <v>8627</v>
      </c>
    </row>
    <row r="8014" spans="2:2">
      <c r="B8014" s="1" t="s">
        <v>8628</v>
      </c>
    </row>
    <row r="8015" spans="2:2">
      <c r="B8015" s="1" t="s">
        <v>8629</v>
      </c>
    </row>
    <row r="8016" spans="2:2">
      <c r="B8016" s="1" t="s">
        <v>8630</v>
      </c>
    </row>
    <row r="8017" spans="2:2">
      <c r="B8017" s="1" t="s">
        <v>8631</v>
      </c>
    </row>
    <row r="8018" spans="2:2">
      <c r="B8018" s="1" t="s">
        <v>8632</v>
      </c>
    </row>
    <row r="8019" spans="2:2">
      <c r="B8019" s="1" t="s">
        <v>8633</v>
      </c>
    </row>
    <row r="8020" spans="2:2">
      <c r="B8020" s="1" t="s">
        <v>8634</v>
      </c>
    </row>
    <row r="8021" spans="2:2">
      <c r="B8021" s="1" t="s">
        <v>8635</v>
      </c>
    </row>
    <row r="8022" spans="2:2">
      <c r="B8022" s="1" t="s">
        <v>8636</v>
      </c>
    </row>
    <row r="8023" spans="2:2">
      <c r="B8023" s="1" t="s">
        <v>8637</v>
      </c>
    </row>
    <row r="8024" spans="2:2">
      <c r="B8024" s="1" t="s">
        <v>8638</v>
      </c>
    </row>
    <row r="8025" spans="2:2">
      <c r="B8025" s="1" t="s">
        <v>8639</v>
      </c>
    </row>
    <row r="8026" spans="2:2">
      <c r="B8026" s="1" t="s">
        <v>8640</v>
      </c>
    </row>
    <row r="8027" spans="2:2">
      <c r="B8027" s="1" t="s">
        <v>8641</v>
      </c>
    </row>
    <row r="8028" spans="2:2">
      <c r="B8028" s="1" t="s">
        <v>8642</v>
      </c>
    </row>
    <row r="8029" spans="2:2">
      <c r="B8029" s="1" t="s">
        <v>8643</v>
      </c>
    </row>
    <row r="8030" spans="2:2">
      <c r="B8030" s="1" t="s">
        <v>8644</v>
      </c>
    </row>
    <row r="8031" spans="2:2">
      <c r="B8031" s="1" t="s">
        <v>8645</v>
      </c>
    </row>
    <row r="8032" spans="2:2">
      <c r="B8032" s="1" t="s">
        <v>8646</v>
      </c>
    </row>
    <row r="8033" spans="2:2">
      <c r="B8033" s="1" t="s">
        <v>8647</v>
      </c>
    </row>
    <row r="8034" spans="2:2">
      <c r="B8034" s="1" t="s">
        <v>8648</v>
      </c>
    </row>
    <row r="8035" spans="2:2">
      <c r="B8035" s="1" t="s">
        <v>8649</v>
      </c>
    </row>
    <row r="8036" spans="2:2">
      <c r="B8036" s="1" t="s">
        <v>8650</v>
      </c>
    </row>
    <row r="8037" spans="2:2">
      <c r="B8037" s="1" t="s">
        <v>8651</v>
      </c>
    </row>
    <row r="8038" spans="2:2">
      <c r="B8038" s="1" t="s">
        <v>8652</v>
      </c>
    </row>
    <row r="8039" spans="2:2">
      <c r="B8039" s="1" t="s">
        <v>8653</v>
      </c>
    </row>
    <row r="8040" spans="2:2">
      <c r="B8040" s="1" t="s">
        <v>8654</v>
      </c>
    </row>
    <row r="8041" spans="2:2">
      <c r="B8041" s="1" t="s">
        <v>8655</v>
      </c>
    </row>
    <row r="8042" spans="2:2">
      <c r="B8042" s="1" t="s">
        <v>8656</v>
      </c>
    </row>
    <row r="8043" spans="2:2">
      <c r="B8043" s="1" t="s">
        <v>8657</v>
      </c>
    </row>
    <row r="8044" spans="2:2">
      <c r="B8044" s="1" t="s">
        <v>8658</v>
      </c>
    </row>
    <row r="8045" spans="2:2">
      <c r="B8045" s="1" t="s">
        <v>8659</v>
      </c>
    </row>
    <row r="8046" spans="2:2">
      <c r="B8046" s="1" t="s">
        <v>8660</v>
      </c>
    </row>
    <row r="8047" spans="2:2">
      <c r="B8047" s="1" t="s">
        <v>8661</v>
      </c>
    </row>
    <row r="8048" spans="2:2">
      <c r="B8048" s="1" t="s">
        <v>8662</v>
      </c>
    </row>
    <row r="8049" spans="2:2">
      <c r="B8049" s="1" t="s">
        <v>8663</v>
      </c>
    </row>
    <row r="8050" spans="2:2">
      <c r="B8050" s="1" t="s">
        <v>8664</v>
      </c>
    </row>
    <row r="8051" spans="2:2">
      <c r="B8051" s="1" t="s">
        <v>8665</v>
      </c>
    </row>
    <row r="8052" spans="2:2">
      <c r="B8052" s="1" t="s">
        <v>8666</v>
      </c>
    </row>
    <row r="8053" spans="2:2">
      <c r="B8053" s="1" t="s">
        <v>8667</v>
      </c>
    </row>
    <row r="8054" spans="2:2">
      <c r="B8054" s="1" t="s">
        <v>8668</v>
      </c>
    </row>
    <row r="8055" spans="2:2">
      <c r="B8055" s="1" t="s">
        <v>8669</v>
      </c>
    </row>
    <row r="8056" spans="2:2">
      <c r="B8056" s="1" t="s">
        <v>8670</v>
      </c>
    </row>
    <row r="8057" spans="2:2">
      <c r="B8057" s="1" t="s">
        <v>8671</v>
      </c>
    </row>
    <row r="8058" spans="2:2">
      <c r="B8058" s="1" t="s">
        <v>8672</v>
      </c>
    </row>
    <row r="8059" spans="2:2">
      <c r="B8059" s="1" t="s">
        <v>8673</v>
      </c>
    </row>
    <row r="8060" spans="2:2">
      <c r="B8060" s="1" t="s">
        <v>8674</v>
      </c>
    </row>
    <row r="8061" spans="2:2">
      <c r="B8061" s="1" t="s">
        <v>8675</v>
      </c>
    </row>
    <row r="8062" spans="2:2">
      <c r="B8062" s="1" t="s">
        <v>8676</v>
      </c>
    </row>
    <row r="8063" spans="2:2">
      <c r="B8063" s="1" t="s">
        <v>8677</v>
      </c>
    </row>
    <row r="8064" spans="2:2">
      <c r="B8064" s="1" t="s">
        <v>8678</v>
      </c>
    </row>
    <row r="8065" spans="2:2">
      <c r="B8065" s="1" t="s">
        <v>8679</v>
      </c>
    </row>
    <row r="8066" spans="2:2">
      <c r="B8066" s="1" t="s">
        <v>8680</v>
      </c>
    </row>
    <row r="8067" spans="2:2">
      <c r="B8067" s="1" t="s">
        <v>8681</v>
      </c>
    </row>
    <row r="8068" spans="2:2">
      <c r="B8068" s="1" t="s">
        <v>8682</v>
      </c>
    </row>
    <row r="8069" spans="2:2">
      <c r="B8069" s="1" t="s">
        <v>8683</v>
      </c>
    </row>
    <row r="8070" spans="2:2">
      <c r="B8070" s="1" t="s">
        <v>8684</v>
      </c>
    </row>
    <row r="8071" spans="2:2">
      <c r="B8071" s="1" t="s">
        <v>8685</v>
      </c>
    </row>
    <row r="8072" spans="2:2">
      <c r="B8072" s="1" t="s">
        <v>8686</v>
      </c>
    </row>
    <row r="8073" spans="2:2">
      <c r="B8073" s="1" t="s">
        <v>8687</v>
      </c>
    </row>
    <row r="8074" spans="2:2">
      <c r="B8074" s="1" t="s">
        <v>8688</v>
      </c>
    </row>
    <row r="8075" spans="2:2">
      <c r="B8075" s="1" t="s">
        <v>8689</v>
      </c>
    </row>
    <row r="8076" spans="2:2">
      <c r="B8076" s="1" t="s">
        <v>8690</v>
      </c>
    </row>
    <row r="8077" spans="2:2">
      <c r="B8077" s="1" t="s">
        <v>8691</v>
      </c>
    </row>
    <row r="8078" spans="2:2">
      <c r="B8078" s="1" t="s">
        <v>8692</v>
      </c>
    </row>
    <row r="8079" spans="2:2">
      <c r="B8079" s="1" t="s">
        <v>8693</v>
      </c>
    </row>
    <row r="8080" spans="2:2">
      <c r="B8080" s="1" t="s">
        <v>8694</v>
      </c>
    </row>
    <row r="8081" spans="2:2">
      <c r="B8081" s="1" t="s">
        <v>8695</v>
      </c>
    </row>
    <row r="8082" spans="2:2">
      <c r="B8082" s="1" t="s">
        <v>8696</v>
      </c>
    </row>
    <row r="8083" spans="2:2">
      <c r="B8083" s="1" t="s">
        <v>8697</v>
      </c>
    </row>
    <row r="8084" spans="2:2">
      <c r="B8084" s="1" t="s">
        <v>8698</v>
      </c>
    </row>
    <row r="8085" spans="2:2">
      <c r="B8085" s="1" t="s">
        <v>8699</v>
      </c>
    </row>
    <row r="8086" spans="2:2">
      <c r="B8086" s="1" t="s">
        <v>8700</v>
      </c>
    </row>
    <row r="8087" spans="2:2">
      <c r="B8087" s="1" t="s">
        <v>8701</v>
      </c>
    </row>
    <row r="8088" spans="2:2">
      <c r="B8088" s="1" t="s">
        <v>8702</v>
      </c>
    </row>
    <row r="8089" spans="2:2">
      <c r="B8089" s="1" t="s">
        <v>8703</v>
      </c>
    </row>
    <row r="8090" spans="2:2">
      <c r="B8090" s="1" t="s">
        <v>8704</v>
      </c>
    </row>
    <row r="8091" spans="2:2">
      <c r="B8091" s="1" t="s">
        <v>8705</v>
      </c>
    </row>
    <row r="8092" spans="2:2">
      <c r="B8092" s="1" t="s">
        <v>8706</v>
      </c>
    </row>
    <row r="8093" spans="2:2">
      <c r="B8093" s="1" t="s">
        <v>8707</v>
      </c>
    </row>
    <row r="8094" spans="2:2">
      <c r="B8094" s="1" t="s">
        <v>8708</v>
      </c>
    </row>
    <row r="8095" spans="2:2">
      <c r="B8095" s="1" t="s">
        <v>8709</v>
      </c>
    </row>
    <row r="8096" spans="2:2">
      <c r="B8096" s="1" t="s">
        <v>8710</v>
      </c>
    </row>
    <row r="8097" spans="2:2">
      <c r="B8097" s="1" t="s">
        <v>8711</v>
      </c>
    </row>
    <row r="8098" spans="2:2">
      <c r="B8098" s="1" t="s">
        <v>8712</v>
      </c>
    </row>
    <row r="8099" spans="2:2">
      <c r="B8099" s="1" t="s">
        <v>8713</v>
      </c>
    </row>
    <row r="8100" spans="2:2">
      <c r="B8100" s="1" t="s">
        <v>8714</v>
      </c>
    </row>
    <row r="8101" spans="2:2">
      <c r="B8101" s="1" t="s">
        <v>8715</v>
      </c>
    </row>
    <row r="8102" spans="2:2">
      <c r="B8102" s="1" t="s">
        <v>8716</v>
      </c>
    </row>
    <row r="8103" spans="2:2">
      <c r="B8103" s="1" t="s">
        <v>8717</v>
      </c>
    </row>
    <row r="8104" spans="2:2">
      <c r="B8104" s="1" t="s">
        <v>8718</v>
      </c>
    </row>
    <row r="8105" spans="2:2">
      <c r="B8105" s="1" t="s">
        <v>8719</v>
      </c>
    </row>
    <row r="8106" spans="2:2">
      <c r="B8106" s="1" t="s">
        <v>8720</v>
      </c>
    </row>
    <row r="8107" spans="2:2">
      <c r="B8107" s="1" t="s">
        <v>8721</v>
      </c>
    </row>
    <row r="8108" spans="2:2">
      <c r="B8108" s="1" t="s">
        <v>8722</v>
      </c>
    </row>
    <row r="8109" spans="2:2">
      <c r="B8109" s="1" t="s">
        <v>8723</v>
      </c>
    </row>
    <row r="8110" spans="2:2">
      <c r="B8110" s="1" t="s">
        <v>8724</v>
      </c>
    </row>
    <row r="8111" spans="2:2">
      <c r="B8111" s="1" t="s">
        <v>8725</v>
      </c>
    </row>
    <row r="8112" spans="2:2">
      <c r="B8112" s="1" t="s">
        <v>8726</v>
      </c>
    </row>
    <row r="8113" spans="2:2">
      <c r="B8113" s="1" t="s">
        <v>8727</v>
      </c>
    </row>
    <row r="8114" spans="2:2">
      <c r="B8114" s="1" t="s">
        <v>8728</v>
      </c>
    </row>
    <row r="8115" spans="2:2">
      <c r="B8115" s="1" t="s">
        <v>8729</v>
      </c>
    </row>
    <row r="8116" spans="2:2">
      <c r="B8116" s="1" t="s">
        <v>8730</v>
      </c>
    </row>
    <row r="8117" spans="2:2">
      <c r="B8117" s="1" t="s">
        <v>8731</v>
      </c>
    </row>
    <row r="8118" spans="2:2">
      <c r="B8118" s="1" t="s">
        <v>8732</v>
      </c>
    </row>
    <row r="8119" spans="2:2">
      <c r="B8119" s="1" t="s">
        <v>8733</v>
      </c>
    </row>
    <row r="8120" spans="2:2">
      <c r="B8120" s="1" t="s">
        <v>8734</v>
      </c>
    </row>
    <row r="8121" spans="2:2">
      <c r="B8121" s="1" t="s">
        <v>8735</v>
      </c>
    </row>
    <row r="8122" spans="2:2">
      <c r="B8122" s="1" t="s">
        <v>8736</v>
      </c>
    </row>
    <row r="8123" spans="2:2">
      <c r="B8123" s="1" t="s">
        <v>8737</v>
      </c>
    </row>
    <row r="8124" spans="2:2">
      <c r="B8124" s="1" t="s">
        <v>8738</v>
      </c>
    </row>
    <row r="8125" spans="2:2">
      <c r="B8125" s="1" t="s">
        <v>8739</v>
      </c>
    </row>
    <row r="8126" spans="2:2">
      <c r="B8126" s="1" t="s">
        <v>8740</v>
      </c>
    </row>
    <row r="8127" spans="2:2">
      <c r="B8127" s="1" t="s">
        <v>8741</v>
      </c>
    </row>
    <row r="8128" spans="2:2">
      <c r="B8128" s="1" t="s">
        <v>8742</v>
      </c>
    </row>
    <row r="8129" spans="2:2">
      <c r="B8129" s="1" t="s">
        <v>8743</v>
      </c>
    </row>
    <row r="8130" spans="2:2">
      <c r="B8130" s="1" t="s">
        <v>8744</v>
      </c>
    </row>
    <row r="8131" spans="2:2">
      <c r="B8131" s="1" t="s">
        <v>8745</v>
      </c>
    </row>
    <row r="8132" spans="2:2">
      <c r="B8132" s="1" t="s">
        <v>8746</v>
      </c>
    </row>
    <row r="8133" spans="2:2">
      <c r="B8133" s="1" t="s">
        <v>8747</v>
      </c>
    </row>
    <row r="8134" spans="2:2">
      <c r="B8134" s="1" t="s">
        <v>8748</v>
      </c>
    </row>
    <row r="8135" spans="2:2">
      <c r="B8135" s="1" t="s">
        <v>8749</v>
      </c>
    </row>
    <row r="8136" spans="2:2">
      <c r="B8136" s="1" t="s">
        <v>8750</v>
      </c>
    </row>
    <row r="8137" spans="2:2">
      <c r="B8137" s="1" t="s">
        <v>8751</v>
      </c>
    </row>
    <row r="8138" spans="2:2">
      <c r="B8138" s="1" t="s">
        <v>8752</v>
      </c>
    </row>
    <row r="8139" spans="2:2">
      <c r="B8139" s="1" t="s">
        <v>8753</v>
      </c>
    </row>
    <row r="8140" spans="2:2">
      <c r="B8140" s="1" t="s">
        <v>8754</v>
      </c>
    </row>
    <row r="8141" spans="2:2">
      <c r="B8141" s="1" t="s">
        <v>8755</v>
      </c>
    </row>
    <row r="8142" spans="2:2">
      <c r="B8142" s="1" t="s">
        <v>8756</v>
      </c>
    </row>
    <row r="8143" spans="2:2">
      <c r="B8143" s="1" t="s">
        <v>8757</v>
      </c>
    </row>
    <row r="8144" spans="2:2">
      <c r="B8144" s="1" t="s">
        <v>8758</v>
      </c>
    </row>
    <row r="8145" spans="2:2">
      <c r="B8145" s="1" t="s">
        <v>8759</v>
      </c>
    </row>
    <row r="8146" spans="2:2">
      <c r="B8146" s="1" t="s">
        <v>8760</v>
      </c>
    </row>
    <row r="8147" spans="2:2">
      <c r="B8147" s="1" t="s">
        <v>8761</v>
      </c>
    </row>
    <row r="8148" spans="2:2">
      <c r="B8148" s="1" t="s">
        <v>8762</v>
      </c>
    </row>
    <row r="8149" spans="2:2">
      <c r="B8149" s="1" t="s">
        <v>8763</v>
      </c>
    </row>
    <row r="8150" spans="2:2">
      <c r="B8150" s="1" t="s">
        <v>8764</v>
      </c>
    </row>
    <row r="8151" spans="2:2">
      <c r="B8151" s="1" t="s">
        <v>8765</v>
      </c>
    </row>
    <row r="8152" spans="2:2">
      <c r="B8152" s="1" t="s">
        <v>8766</v>
      </c>
    </row>
    <row r="8153" spans="2:2">
      <c r="B8153" s="1" t="s">
        <v>8767</v>
      </c>
    </row>
    <row r="8154" spans="2:2">
      <c r="B8154" s="1" t="s">
        <v>8768</v>
      </c>
    </row>
    <row r="8155" spans="2:2">
      <c r="B8155" s="1" t="s">
        <v>8769</v>
      </c>
    </row>
    <row r="8156" spans="2:2">
      <c r="B8156" s="1" t="s">
        <v>8770</v>
      </c>
    </row>
    <row r="8157" spans="2:2">
      <c r="B8157" s="1" t="s">
        <v>8771</v>
      </c>
    </row>
    <row r="8158" spans="2:2">
      <c r="B8158" s="1" t="s">
        <v>8772</v>
      </c>
    </row>
    <row r="8159" spans="2:2">
      <c r="B8159" s="1" t="s">
        <v>8773</v>
      </c>
    </row>
    <row r="8160" spans="2:2">
      <c r="B8160" s="1" t="s">
        <v>8774</v>
      </c>
    </row>
    <row r="8161" spans="2:2">
      <c r="B8161" s="1" t="s">
        <v>8775</v>
      </c>
    </row>
    <row r="8162" spans="2:2">
      <c r="B8162" s="1" t="s">
        <v>8776</v>
      </c>
    </row>
    <row r="8163" spans="2:2">
      <c r="B8163" s="1" t="s">
        <v>8777</v>
      </c>
    </row>
    <row r="8164" spans="2:2">
      <c r="B8164" s="1" t="s">
        <v>8778</v>
      </c>
    </row>
    <row r="8165" spans="2:2">
      <c r="B8165" s="1" t="s">
        <v>8779</v>
      </c>
    </row>
    <row r="8166" spans="2:2">
      <c r="B8166" s="1" t="s">
        <v>8780</v>
      </c>
    </row>
    <row r="8167" spans="2:2">
      <c r="B8167" s="1" t="s">
        <v>8781</v>
      </c>
    </row>
    <row r="8168" spans="2:2">
      <c r="B8168" s="1" t="s">
        <v>8782</v>
      </c>
    </row>
    <row r="8169" spans="2:2">
      <c r="B8169" s="1" t="s">
        <v>8783</v>
      </c>
    </row>
    <row r="8170" spans="2:2">
      <c r="B8170" s="1" t="s">
        <v>8784</v>
      </c>
    </row>
    <row r="8171" spans="2:2">
      <c r="B8171" s="1" t="s">
        <v>8785</v>
      </c>
    </row>
    <row r="8172" spans="2:2">
      <c r="B8172" s="1" t="s">
        <v>8786</v>
      </c>
    </row>
    <row r="8173" spans="2:2">
      <c r="B8173" s="1" t="s">
        <v>8787</v>
      </c>
    </row>
    <row r="8174" spans="2:2">
      <c r="B8174" s="1" t="s">
        <v>8788</v>
      </c>
    </row>
    <row r="8175" spans="2:2">
      <c r="B8175" s="1" t="s">
        <v>8789</v>
      </c>
    </row>
    <row r="8176" spans="2:2">
      <c r="B8176" s="1" t="s">
        <v>8790</v>
      </c>
    </row>
    <row r="8177" spans="2:2">
      <c r="B8177" s="1" t="s">
        <v>8791</v>
      </c>
    </row>
    <row r="8178" spans="2:2">
      <c r="B8178" s="1" t="s">
        <v>8792</v>
      </c>
    </row>
    <row r="8179" spans="2:2">
      <c r="B8179" s="1" t="s">
        <v>8793</v>
      </c>
    </row>
    <row r="8180" spans="2:2">
      <c r="B8180" s="1" t="s">
        <v>8794</v>
      </c>
    </row>
    <row r="8181" spans="2:2">
      <c r="B8181" s="1" t="s">
        <v>8795</v>
      </c>
    </row>
    <row r="8182" spans="2:2">
      <c r="B8182" s="1" t="s">
        <v>8796</v>
      </c>
    </row>
    <row r="8183" spans="2:2">
      <c r="B8183" s="1" t="s">
        <v>8797</v>
      </c>
    </row>
    <row r="8184" spans="2:2">
      <c r="B8184" s="1" t="s">
        <v>8798</v>
      </c>
    </row>
    <row r="8185" spans="2:2">
      <c r="B8185" s="1" t="s">
        <v>8799</v>
      </c>
    </row>
    <row r="8186" spans="2:2">
      <c r="B8186" s="1" t="s">
        <v>8800</v>
      </c>
    </row>
    <row r="8187" spans="2:2">
      <c r="B8187" s="1" t="s">
        <v>8801</v>
      </c>
    </row>
    <row r="8188" spans="2:2">
      <c r="B8188" s="1" t="s">
        <v>8802</v>
      </c>
    </row>
    <row r="8189" spans="2:2">
      <c r="B8189" s="1" t="s">
        <v>8803</v>
      </c>
    </row>
    <row r="8190" spans="2:2">
      <c r="B8190" s="1" t="s">
        <v>8804</v>
      </c>
    </row>
    <row r="8191" spans="2:2">
      <c r="B8191" s="1" t="s">
        <v>8805</v>
      </c>
    </row>
    <row r="8192" spans="2:2">
      <c r="B8192" s="1" t="s">
        <v>8806</v>
      </c>
    </row>
    <row r="8193" spans="2:2">
      <c r="B8193" s="1" t="s">
        <v>8807</v>
      </c>
    </row>
    <row r="8194" spans="2:2">
      <c r="B8194" s="1" t="s">
        <v>8808</v>
      </c>
    </row>
    <row r="8195" spans="2:2">
      <c r="B8195" s="1" t="s">
        <v>8809</v>
      </c>
    </row>
    <row r="8196" spans="2:2">
      <c r="B8196" s="1" t="s">
        <v>8810</v>
      </c>
    </row>
    <row r="8197" spans="2:2">
      <c r="B8197" s="1" t="s">
        <v>8811</v>
      </c>
    </row>
    <row r="8198" spans="2:2">
      <c r="B8198" s="1" t="s">
        <v>8812</v>
      </c>
    </row>
    <row r="8199" spans="2:2">
      <c r="B8199" s="1" t="s">
        <v>8813</v>
      </c>
    </row>
    <row r="8200" spans="2:2">
      <c r="B8200" s="1" t="s">
        <v>8814</v>
      </c>
    </row>
    <row r="8201" spans="2:2">
      <c r="B8201" s="1" t="s">
        <v>8815</v>
      </c>
    </row>
    <row r="8202" spans="2:2">
      <c r="B8202" s="1" t="s">
        <v>8816</v>
      </c>
    </row>
    <row r="8203" spans="2:2">
      <c r="B8203" s="1" t="s">
        <v>8817</v>
      </c>
    </row>
    <row r="8204" spans="2:2">
      <c r="B8204" s="1" t="s">
        <v>8818</v>
      </c>
    </row>
    <row r="8205" spans="2:2">
      <c r="B8205" s="1" t="s">
        <v>8819</v>
      </c>
    </row>
    <row r="8206" spans="2:2">
      <c r="B8206" s="1" t="s">
        <v>8820</v>
      </c>
    </row>
    <row r="8207" spans="2:2">
      <c r="B8207" s="1" t="s">
        <v>8821</v>
      </c>
    </row>
    <row r="8208" spans="2:2">
      <c r="B8208" s="1" t="s">
        <v>8822</v>
      </c>
    </row>
    <row r="8209" spans="2:2">
      <c r="B8209" s="1" t="s">
        <v>8823</v>
      </c>
    </row>
    <row r="8210" spans="2:2">
      <c r="B8210" s="1" t="s">
        <v>8824</v>
      </c>
    </row>
    <row r="8211" spans="2:2">
      <c r="B8211" s="1" t="s">
        <v>8825</v>
      </c>
    </row>
    <row r="8212" spans="2:2">
      <c r="B8212" s="1" t="s">
        <v>8826</v>
      </c>
    </row>
    <row r="8213" spans="2:2">
      <c r="B8213" s="1" t="s">
        <v>8827</v>
      </c>
    </row>
    <row r="8214" spans="2:2">
      <c r="B8214" s="1" t="s">
        <v>8828</v>
      </c>
    </row>
    <row r="8215" spans="2:2">
      <c r="B8215" s="1" t="s">
        <v>8829</v>
      </c>
    </row>
    <row r="8216" spans="2:2">
      <c r="B8216" s="1" t="s">
        <v>8830</v>
      </c>
    </row>
    <row r="8217" spans="2:2">
      <c r="B8217" s="1" t="s">
        <v>8831</v>
      </c>
    </row>
    <row r="8218" spans="2:2">
      <c r="B8218" s="1" t="s">
        <v>8832</v>
      </c>
    </row>
    <row r="8219" spans="2:2">
      <c r="B8219" s="1" t="s">
        <v>8833</v>
      </c>
    </row>
    <row r="8220" spans="2:2">
      <c r="B8220" s="1" t="s">
        <v>8834</v>
      </c>
    </row>
    <row r="8221" spans="2:2">
      <c r="B8221" s="1" t="s">
        <v>8835</v>
      </c>
    </row>
    <row r="8222" spans="2:2">
      <c r="B8222" s="1" t="s">
        <v>8836</v>
      </c>
    </row>
    <row r="8223" spans="2:2">
      <c r="B8223" s="1" t="s">
        <v>8837</v>
      </c>
    </row>
    <row r="8224" spans="2:2">
      <c r="B8224" s="1" t="s">
        <v>8838</v>
      </c>
    </row>
    <row r="8225" spans="2:2">
      <c r="B8225" s="1" t="s">
        <v>8839</v>
      </c>
    </row>
    <row r="8226" spans="2:2">
      <c r="B8226" s="1" t="s">
        <v>8840</v>
      </c>
    </row>
    <row r="8227" spans="2:2">
      <c r="B8227" s="1" t="s">
        <v>8841</v>
      </c>
    </row>
    <row r="8228" spans="2:2">
      <c r="B8228" s="1" t="s">
        <v>8842</v>
      </c>
    </row>
    <row r="8229" spans="2:2">
      <c r="B8229" s="1" t="s">
        <v>8843</v>
      </c>
    </row>
    <row r="8230" spans="2:2">
      <c r="B8230" s="1" t="s">
        <v>8844</v>
      </c>
    </row>
    <row r="8231" spans="2:2">
      <c r="B8231" s="1" t="s">
        <v>8845</v>
      </c>
    </row>
    <row r="8232" spans="2:2">
      <c r="B8232" s="1" t="s">
        <v>8846</v>
      </c>
    </row>
    <row r="8233" spans="2:2">
      <c r="B8233" s="1" t="s">
        <v>8847</v>
      </c>
    </row>
    <row r="8234" spans="2:2">
      <c r="B8234" s="1" t="s">
        <v>8848</v>
      </c>
    </row>
    <row r="8235" spans="2:2">
      <c r="B8235" s="1" t="s">
        <v>8849</v>
      </c>
    </row>
    <row r="8236" spans="2:2">
      <c r="B8236" s="1" t="s">
        <v>8850</v>
      </c>
    </row>
    <row r="8237" spans="2:2">
      <c r="B8237" s="1" t="s">
        <v>8851</v>
      </c>
    </row>
    <row r="8238" spans="2:2">
      <c r="B8238" s="1" t="s">
        <v>8852</v>
      </c>
    </row>
    <row r="8239" spans="2:2">
      <c r="B8239" s="1" t="s">
        <v>8853</v>
      </c>
    </row>
    <row r="8240" spans="2:2">
      <c r="B8240" s="1" t="s">
        <v>8854</v>
      </c>
    </row>
    <row r="8241" spans="2:2">
      <c r="B8241" s="1" t="s">
        <v>8855</v>
      </c>
    </row>
    <row r="8242" spans="2:2">
      <c r="B8242" s="1" t="s">
        <v>8856</v>
      </c>
    </row>
    <row r="8243" spans="2:2">
      <c r="B8243" s="1" t="s">
        <v>8857</v>
      </c>
    </row>
    <row r="8244" spans="2:2">
      <c r="B8244" s="1" t="s">
        <v>8858</v>
      </c>
    </row>
    <row r="8245" spans="2:2">
      <c r="B8245" s="1" t="s">
        <v>8859</v>
      </c>
    </row>
    <row r="8246" spans="2:2">
      <c r="B8246" s="1" t="s">
        <v>8860</v>
      </c>
    </row>
    <row r="8247" spans="2:2">
      <c r="B8247" s="1" t="s">
        <v>8861</v>
      </c>
    </row>
    <row r="8248" spans="2:2">
      <c r="B8248" s="1" t="s">
        <v>8862</v>
      </c>
    </row>
    <row r="8249" spans="2:2">
      <c r="B8249" s="1" t="s">
        <v>8863</v>
      </c>
    </row>
    <row r="8250" spans="2:2">
      <c r="B8250" s="1" t="s">
        <v>8864</v>
      </c>
    </row>
    <row r="8251" spans="2:2">
      <c r="B8251" s="1" t="s">
        <v>8865</v>
      </c>
    </row>
    <row r="8252" spans="2:2">
      <c r="B8252" s="1" t="s">
        <v>8866</v>
      </c>
    </row>
    <row r="8253" spans="2:2">
      <c r="B8253" s="1" t="s">
        <v>8867</v>
      </c>
    </row>
    <row r="8254" spans="2:2">
      <c r="B8254" s="1" t="s">
        <v>8868</v>
      </c>
    </row>
    <row r="8255" spans="2:2">
      <c r="B8255" s="1" t="s">
        <v>8869</v>
      </c>
    </row>
    <row r="8256" spans="2:2">
      <c r="B8256" s="1" t="s">
        <v>8870</v>
      </c>
    </row>
    <row r="8257" spans="2:2">
      <c r="B8257" s="1" t="s">
        <v>8871</v>
      </c>
    </row>
    <row r="8258" spans="2:2">
      <c r="B8258" s="1" t="s">
        <v>8872</v>
      </c>
    </row>
    <row r="8259" spans="2:2">
      <c r="B8259" s="1" t="s">
        <v>8873</v>
      </c>
    </row>
    <row r="8260" spans="2:2">
      <c r="B8260" s="1" t="s">
        <v>8874</v>
      </c>
    </row>
    <row r="8261" spans="2:2">
      <c r="B8261" s="1" t="s">
        <v>8875</v>
      </c>
    </row>
    <row r="8262" spans="2:2">
      <c r="B8262" s="1" t="s">
        <v>8876</v>
      </c>
    </row>
    <row r="8263" spans="2:2">
      <c r="B8263" s="1" t="s">
        <v>8877</v>
      </c>
    </row>
    <row r="8264" spans="2:2">
      <c r="B8264" s="1" t="s">
        <v>8878</v>
      </c>
    </row>
    <row r="8265" spans="2:2">
      <c r="B8265" s="1" t="s">
        <v>8879</v>
      </c>
    </row>
    <row r="8266" spans="2:2">
      <c r="B8266" s="1" t="s">
        <v>8880</v>
      </c>
    </row>
    <row r="8267" spans="2:2">
      <c r="B8267" s="1" t="s">
        <v>8881</v>
      </c>
    </row>
    <row r="8268" spans="2:2">
      <c r="B8268" s="1" t="s">
        <v>8882</v>
      </c>
    </row>
    <row r="8269" spans="2:2">
      <c r="B8269" s="1" t="s">
        <v>8883</v>
      </c>
    </row>
    <row r="8270" spans="2:2">
      <c r="B8270" s="1" t="s">
        <v>8884</v>
      </c>
    </row>
    <row r="8271" spans="2:2">
      <c r="B8271" s="1" t="s">
        <v>8885</v>
      </c>
    </row>
    <row r="8272" spans="2:2">
      <c r="B8272" s="1" t="s">
        <v>8886</v>
      </c>
    </row>
    <row r="8273" spans="2:2">
      <c r="B8273" s="1" t="s">
        <v>8887</v>
      </c>
    </row>
    <row r="8274" spans="2:2">
      <c r="B8274" s="1" t="s">
        <v>8888</v>
      </c>
    </row>
    <row r="8275" spans="2:2">
      <c r="B8275" s="1" t="s">
        <v>8889</v>
      </c>
    </row>
    <row r="8276" spans="2:2">
      <c r="B8276" s="1" t="s">
        <v>8890</v>
      </c>
    </row>
    <row r="8277" spans="2:2">
      <c r="B8277" s="1" t="s">
        <v>8891</v>
      </c>
    </row>
    <row r="8278" spans="2:2">
      <c r="B8278" s="1" t="s">
        <v>8892</v>
      </c>
    </row>
    <row r="8279" spans="2:2">
      <c r="B8279" s="1" t="s">
        <v>8893</v>
      </c>
    </row>
    <row r="8280" spans="2:2">
      <c r="B8280" s="1" t="s">
        <v>8894</v>
      </c>
    </row>
    <row r="8281" spans="2:2">
      <c r="B8281" s="1" t="s">
        <v>8895</v>
      </c>
    </row>
    <row r="8282" spans="2:2">
      <c r="B8282" s="1" t="s">
        <v>8896</v>
      </c>
    </row>
    <row r="8283" spans="2:2">
      <c r="B8283" s="1" t="s">
        <v>8897</v>
      </c>
    </row>
    <row r="8284" spans="2:2">
      <c r="B8284" s="1" t="s">
        <v>8898</v>
      </c>
    </row>
    <row r="8285" spans="2:2">
      <c r="B8285" s="1" t="s">
        <v>8899</v>
      </c>
    </row>
    <row r="8286" spans="2:2">
      <c r="B8286" s="1" t="s">
        <v>8900</v>
      </c>
    </row>
    <row r="8287" spans="2:2">
      <c r="B8287" s="1" t="s">
        <v>8901</v>
      </c>
    </row>
    <row r="8288" spans="2:2">
      <c r="B8288" s="1" t="s">
        <v>8902</v>
      </c>
    </row>
    <row r="8289" spans="2:2">
      <c r="B8289" s="1" t="s">
        <v>8903</v>
      </c>
    </row>
    <row r="8290" spans="2:2">
      <c r="B8290" s="1" t="s">
        <v>8904</v>
      </c>
    </row>
    <row r="8291" spans="2:2">
      <c r="B8291" s="1" t="s">
        <v>8905</v>
      </c>
    </row>
    <row r="8292" spans="2:2">
      <c r="B8292" s="1" t="s">
        <v>8906</v>
      </c>
    </row>
    <row r="8293" spans="2:2">
      <c r="B8293" s="1" t="s">
        <v>8907</v>
      </c>
    </row>
    <row r="8294" spans="2:2">
      <c r="B8294" s="1" t="s">
        <v>8908</v>
      </c>
    </row>
    <row r="8295" spans="2:2">
      <c r="B8295" s="1" t="s">
        <v>8909</v>
      </c>
    </row>
    <row r="8296" spans="2:2">
      <c r="B8296" s="1" t="s">
        <v>8910</v>
      </c>
    </row>
    <row r="8297" spans="2:2">
      <c r="B8297" s="1" t="s">
        <v>8911</v>
      </c>
    </row>
    <row r="8298" spans="2:2">
      <c r="B8298" s="1" t="s">
        <v>8912</v>
      </c>
    </row>
    <row r="8299" spans="2:2">
      <c r="B8299" s="1" t="s">
        <v>8913</v>
      </c>
    </row>
    <row r="8300" spans="2:2">
      <c r="B8300" s="1" t="s">
        <v>8914</v>
      </c>
    </row>
    <row r="8301" spans="2:2">
      <c r="B8301" s="1" t="s">
        <v>8915</v>
      </c>
    </row>
    <row r="8302" spans="2:2">
      <c r="B8302" s="1" t="s">
        <v>8916</v>
      </c>
    </row>
    <row r="8303" spans="2:2">
      <c r="B8303" s="1" t="s">
        <v>8917</v>
      </c>
    </row>
    <row r="8304" spans="2:2">
      <c r="B8304" s="1" t="s">
        <v>8918</v>
      </c>
    </row>
    <row r="8305" spans="2:2">
      <c r="B8305" s="1" t="s">
        <v>8919</v>
      </c>
    </row>
    <row r="8306" spans="2:2">
      <c r="B8306" s="1" t="s">
        <v>8920</v>
      </c>
    </row>
    <row r="8307" spans="2:2">
      <c r="B8307" s="1" t="s">
        <v>8921</v>
      </c>
    </row>
    <row r="8308" spans="2:2">
      <c r="B8308" s="1" t="s">
        <v>8922</v>
      </c>
    </row>
    <row r="8309" spans="2:2">
      <c r="B8309" s="1" t="s">
        <v>8923</v>
      </c>
    </row>
    <row r="8310" spans="2:2">
      <c r="B8310" s="1" t="s">
        <v>8924</v>
      </c>
    </row>
    <row r="8311" spans="2:2">
      <c r="B8311" s="1" t="s">
        <v>8925</v>
      </c>
    </row>
    <row r="8312" spans="2:2">
      <c r="B8312" s="1" t="s">
        <v>8926</v>
      </c>
    </row>
    <row r="8313" spans="2:2">
      <c r="B8313" s="1" t="s">
        <v>8927</v>
      </c>
    </row>
    <row r="8314" spans="2:2">
      <c r="B8314" s="1" t="s">
        <v>8928</v>
      </c>
    </row>
    <row r="8315" spans="2:2">
      <c r="B8315" s="1" t="s">
        <v>8929</v>
      </c>
    </row>
    <row r="8316" spans="2:2">
      <c r="B8316" s="1" t="s">
        <v>8930</v>
      </c>
    </row>
    <row r="8317" spans="2:2">
      <c r="B8317" s="1" t="s">
        <v>8931</v>
      </c>
    </row>
    <row r="8318" spans="2:2">
      <c r="B8318" s="1" t="s">
        <v>8932</v>
      </c>
    </row>
    <row r="8319" spans="2:2">
      <c r="B8319" s="1" t="s">
        <v>8933</v>
      </c>
    </row>
    <row r="8320" spans="2:2">
      <c r="B8320" s="1" t="s">
        <v>8934</v>
      </c>
    </row>
    <row r="8321" spans="2:2">
      <c r="B8321" s="1" t="s">
        <v>8935</v>
      </c>
    </row>
    <row r="8322" spans="2:2">
      <c r="B8322" s="1" t="s">
        <v>8936</v>
      </c>
    </row>
    <row r="8323" spans="2:2">
      <c r="B8323" s="1" t="s">
        <v>8937</v>
      </c>
    </row>
    <row r="8324" spans="2:2">
      <c r="B8324" s="1" t="s">
        <v>8938</v>
      </c>
    </row>
    <row r="8325" spans="2:2">
      <c r="B8325" s="1" t="s">
        <v>8939</v>
      </c>
    </row>
    <row r="8326" spans="2:2">
      <c r="B8326" s="1" t="s">
        <v>8940</v>
      </c>
    </row>
    <row r="8327" spans="2:2">
      <c r="B8327" s="1" t="s">
        <v>8941</v>
      </c>
    </row>
    <row r="8328" spans="2:2">
      <c r="B8328" s="1" t="s">
        <v>8942</v>
      </c>
    </row>
    <row r="8329" spans="2:2">
      <c r="B8329" s="1" t="s">
        <v>8943</v>
      </c>
    </row>
    <row r="8330" spans="2:2">
      <c r="B8330" s="1" t="s">
        <v>8944</v>
      </c>
    </row>
    <row r="8331" spans="2:2">
      <c r="B8331" s="1" t="s">
        <v>8945</v>
      </c>
    </row>
    <row r="8332" spans="2:2">
      <c r="B8332" s="1" t="s">
        <v>8946</v>
      </c>
    </row>
    <row r="8333" spans="2:2">
      <c r="B8333" s="1" t="s">
        <v>8947</v>
      </c>
    </row>
    <row r="8334" spans="2:2">
      <c r="B8334" s="1" t="s">
        <v>8948</v>
      </c>
    </row>
    <row r="8335" spans="2:2">
      <c r="B8335" s="1" t="s">
        <v>8949</v>
      </c>
    </row>
    <row r="8336" spans="2:2">
      <c r="B8336" s="1" t="s">
        <v>8950</v>
      </c>
    </row>
    <row r="8337" spans="2:2">
      <c r="B8337" s="1" t="s">
        <v>8951</v>
      </c>
    </row>
    <row r="8338" spans="2:2">
      <c r="B8338" s="1" t="s">
        <v>8952</v>
      </c>
    </row>
    <row r="8339" spans="2:2">
      <c r="B8339" s="1" t="s">
        <v>8953</v>
      </c>
    </row>
    <row r="8340" spans="2:2">
      <c r="B8340" s="1" t="s">
        <v>8954</v>
      </c>
    </row>
    <row r="8341" spans="2:2">
      <c r="B8341" s="1" t="s">
        <v>8955</v>
      </c>
    </row>
    <row r="8342" spans="2:2">
      <c r="B8342" s="1" t="s">
        <v>8956</v>
      </c>
    </row>
    <row r="8343" spans="2:2">
      <c r="B8343" s="1" t="s">
        <v>8957</v>
      </c>
    </row>
    <row r="8344" spans="2:2">
      <c r="B8344" s="1" t="s">
        <v>8958</v>
      </c>
    </row>
    <row r="8345" spans="2:2">
      <c r="B8345" s="1" t="s">
        <v>8959</v>
      </c>
    </row>
    <row r="8346" spans="2:2">
      <c r="B8346" s="1" t="s">
        <v>8960</v>
      </c>
    </row>
    <row r="8347" spans="2:2">
      <c r="B8347" s="1" t="s">
        <v>8961</v>
      </c>
    </row>
    <row r="8348" spans="2:2">
      <c r="B8348" s="1" t="s">
        <v>8962</v>
      </c>
    </row>
    <row r="8349" spans="2:2">
      <c r="B8349" s="1" t="s">
        <v>8963</v>
      </c>
    </row>
    <row r="8350" spans="2:2">
      <c r="B8350" s="1" t="s">
        <v>8964</v>
      </c>
    </row>
    <row r="8351" spans="2:2">
      <c r="B8351" s="1" t="s">
        <v>8965</v>
      </c>
    </row>
    <row r="8352" spans="2:2">
      <c r="B8352" s="1" t="s">
        <v>8966</v>
      </c>
    </row>
    <row r="8353" spans="2:2">
      <c r="B8353" s="1" t="s">
        <v>8967</v>
      </c>
    </row>
    <row r="8354" spans="2:2">
      <c r="B8354" s="1" t="s">
        <v>8968</v>
      </c>
    </row>
    <row r="8355" spans="2:2">
      <c r="B8355" s="1" t="s">
        <v>8969</v>
      </c>
    </row>
    <row r="8356" spans="2:2">
      <c r="B8356" s="1" t="s">
        <v>8970</v>
      </c>
    </row>
    <row r="8357" spans="2:2">
      <c r="B8357" s="1" t="s">
        <v>8971</v>
      </c>
    </row>
    <row r="8358" spans="2:2">
      <c r="B8358" s="1" t="s">
        <v>8972</v>
      </c>
    </row>
    <row r="8359" spans="2:2">
      <c r="B8359" s="1" t="s">
        <v>8973</v>
      </c>
    </row>
    <row r="8360" spans="2:2">
      <c r="B8360" s="1" t="s">
        <v>8974</v>
      </c>
    </row>
    <row r="8361" spans="2:2">
      <c r="B8361" s="1" t="s">
        <v>8975</v>
      </c>
    </row>
    <row r="8362" spans="2:2">
      <c r="B8362" s="1" t="s">
        <v>8976</v>
      </c>
    </row>
    <row r="8363" spans="2:2">
      <c r="B8363" s="1" t="s">
        <v>8977</v>
      </c>
    </row>
    <row r="8364" spans="2:2">
      <c r="B8364" s="1" t="s">
        <v>8978</v>
      </c>
    </row>
    <row r="8365" spans="2:2">
      <c r="B8365" s="1" t="s">
        <v>8979</v>
      </c>
    </row>
    <row r="8366" spans="2:2">
      <c r="B8366" s="1" t="s">
        <v>8980</v>
      </c>
    </row>
    <row r="8367" spans="2:2">
      <c r="B8367" s="1" t="s">
        <v>8981</v>
      </c>
    </row>
    <row r="8368" spans="2:2">
      <c r="B8368" s="1" t="s">
        <v>8982</v>
      </c>
    </row>
    <row r="8369" spans="2:2">
      <c r="B8369" s="1" t="s">
        <v>8983</v>
      </c>
    </row>
    <row r="8370" spans="2:2">
      <c r="B8370" s="1" t="s">
        <v>8984</v>
      </c>
    </row>
    <row r="8371" spans="2:2">
      <c r="B8371" s="1" t="s">
        <v>8985</v>
      </c>
    </row>
    <row r="8372" spans="2:2">
      <c r="B8372" s="1" t="s">
        <v>8986</v>
      </c>
    </row>
    <row r="8373" spans="2:2">
      <c r="B8373" s="1" t="s">
        <v>8987</v>
      </c>
    </row>
    <row r="8374" spans="2:2">
      <c r="B8374" s="1" t="s">
        <v>8988</v>
      </c>
    </row>
    <row r="8375" spans="2:2">
      <c r="B8375" s="1" t="s">
        <v>8989</v>
      </c>
    </row>
    <row r="8376" spans="2:2">
      <c r="B8376" s="1" t="s">
        <v>8990</v>
      </c>
    </row>
    <row r="8377" spans="2:2">
      <c r="B8377" s="1" t="s">
        <v>8991</v>
      </c>
    </row>
    <row r="8378" spans="2:2">
      <c r="B8378" s="1" t="s">
        <v>8992</v>
      </c>
    </row>
    <row r="8379" spans="2:2">
      <c r="B8379" s="1" t="s">
        <v>8993</v>
      </c>
    </row>
    <row r="8380" spans="2:2">
      <c r="B8380" s="1" t="s">
        <v>8994</v>
      </c>
    </row>
    <row r="8381" spans="2:2">
      <c r="B8381" s="1" t="s">
        <v>8995</v>
      </c>
    </row>
    <row r="8382" spans="2:2">
      <c r="B8382" s="1" t="s">
        <v>8996</v>
      </c>
    </row>
    <row r="8383" spans="2:2">
      <c r="B8383" s="1" t="s">
        <v>8997</v>
      </c>
    </row>
    <row r="8384" spans="2:2">
      <c r="B8384" s="1" t="s">
        <v>8998</v>
      </c>
    </row>
    <row r="8385" spans="2:2">
      <c r="B8385" s="1" t="s">
        <v>8999</v>
      </c>
    </row>
    <row r="8386" spans="2:2">
      <c r="B8386" s="1" t="s">
        <v>9000</v>
      </c>
    </row>
    <row r="8387" spans="2:2">
      <c r="B8387" s="1" t="s">
        <v>9001</v>
      </c>
    </row>
    <row r="8388" spans="2:2">
      <c r="B8388" s="1" t="s">
        <v>9002</v>
      </c>
    </row>
    <row r="8389" spans="2:2">
      <c r="B8389" s="1" t="s">
        <v>9003</v>
      </c>
    </row>
    <row r="8390" spans="2:2">
      <c r="B8390" s="1" t="s">
        <v>9004</v>
      </c>
    </row>
    <row r="8391" spans="2:2">
      <c r="B8391" s="1" t="s">
        <v>9005</v>
      </c>
    </row>
    <row r="8392" spans="2:2">
      <c r="B8392" s="1" t="s">
        <v>9006</v>
      </c>
    </row>
    <row r="8393" spans="2:2">
      <c r="B8393" s="1" t="s">
        <v>9007</v>
      </c>
    </row>
    <row r="8394" spans="2:2">
      <c r="B8394" s="1" t="s">
        <v>9008</v>
      </c>
    </row>
    <row r="8395" spans="2:2">
      <c r="B8395" s="1" t="s">
        <v>9009</v>
      </c>
    </row>
    <row r="8396" spans="2:2">
      <c r="B8396" s="1" t="s">
        <v>9010</v>
      </c>
    </row>
    <row r="8397" spans="2:2">
      <c r="B8397" s="1" t="s">
        <v>9011</v>
      </c>
    </row>
    <row r="8398" spans="2:2">
      <c r="B8398" s="1" t="s">
        <v>9012</v>
      </c>
    </row>
    <row r="8399" spans="2:2">
      <c r="B8399" s="1" t="s">
        <v>9013</v>
      </c>
    </row>
    <row r="8400" spans="2:2">
      <c r="B8400" s="1" t="s">
        <v>9014</v>
      </c>
    </row>
    <row r="8401" spans="2:2">
      <c r="B8401" s="1" t="s">
        <v>9015</v>
      </c>
    </row>
    <row r="8402" spans="2:2">
      <c r="B8402" s="1" t="s">
        <v>9016</v>
      </c>
    </row>
    <row r="8403" spans="2:2">
      <c r="B8403" s="1" t="s">
        <v>9017</v>
      </c>
    </row>
    <row r="8404" spans="2:2">
      <c r="B8404" s="1" t="s">
        <v>9018</v>
      </c>
    </row>
    <row r="8405" spans="2:2">
      <c r="B8405" s="1" t="s">
        <v>9019</v>
      </c>
    </row>
    <row r="8406" spans="2:2">
      <c r="B8406" s="1" t="s">
        <v>9020</v>
      </c>
    </row>
    <row r="8407" spans="2:2">
      <c r="B8407" s="1" t="s">
        <v>9021</v>
      </c>
    </row>
    <row r="8408" spans="2:2">
      <c r="B8408" s="1" t="s">
        <v>9022</v>
      </c>
    </row>
    <row r="8409" spans="2:2">
      <c r="B8409" s="1" t="s">
        <v>9023</v>
      </c>
    </row>
    <row r="8410" spans="2:2">
      <c r="B8410" s="1" t="s">
        <v>9024</v>
      </c>
    </row>
    <row r="8411" spans="2:2">
      <c r="B8411" s="1" t="s">
        <v>9025</v>
      </c>
    </row>
    <row r="8412" spans="2:2">
      <c r="B8412" s="1" t="s">
        <v>9026</v>
      </c>
    </row>
    <row r="8413" spans="2:2">
      <c r="B8413" s="1" t="s">
        <v>9027</v>
      </c>
    </row>
    <row r="8414" spans="2:2">
      <c r="B8414" s="1" t="s">
        <v>9028</v>
      </c>
    </row>
    <row r="8415" spans="2:2">
      <c r="B8415" s="1" t="s">
        <v>9029</v>
      </c>
    </row>
    <row r="8416" spans="2:2">
      <c r="B8416" s="1" t="s">
        <v>9030</v>
      </c>
    </row>
    <row r="8417" spans="2:2">
      <c r="B8417" s="1" t="s">
        <v>9031</v>
      </c>
    </row>
    <row r="8418" spans="2:2">
      <c r="B8418" s="1" t="s">
        <v>9032</v>
      </c>
    </row>
    <row r="8419" spans="2:2">
      <c r="B8419" s="1" t="s">
        <v>9033</v>
      </c>
    </row>
    <row r="8420" spans="2:2">
      <c r="B8420" s="1" t="s">
        <v>9034</v>
      </c>
    </row>
    <row r="8421" spans="2:2">
      <c r="B8421" s="1" t="s">
        <v>9035</v>
      </c>
    </row>
    <row r="8422" spans="2:2">
      <c r="B8422" s="1" t="s">
        <v>9036</v>
      </c>
    </row>
    <row r="8423" spans="2:2">
      <c r="B8423" s="1" t="s">
        <v>9037</v>
      </c>
    </row>
    <row r="8424" spans="2:2">
      <c r="B8424" s="1" t="s">
        <v>9038</v>
      </c>
    </row>
    <row r="8425" spans="2:2">
      <c r="B8425" s="1" t="s">
        <v>9039</v>
      </c>
    </row>
    <row r="8426" spans="2:2">
      <c r="B8426" s="1" t="s">
        <v>9040</v>
      </c>
    </row>
    <row r="8427" spans="2:2">
      <c r="B8427" s="1" t="s">
        <v>9041</v>
      </c>
    </row>
    <row r="8428" spans="2:2">
      <c r="B8428" s="1" t="s">
        <v>9042</v>
      </c>
    </row>
    <row r="8429" spans="2:2">
      <c r="B8429" s="1" t="s">
        <v>9043</v>
      </c>
    </row>
    <row r="8430" spans="2:2">
      <c r="B8430" s="1" t="s">
        <v>9044</v>
      </c>
    </row>
    <row r="8431" spans="2:2">
      <c r="B8431" s="1" t="s">
        <v>9045</v>
      </c>
    </row>
    <row r="8432" spans="2:2">
      <c r="B8432" s="1" t="s">
        <v>9046</v>
      </c>
    </row>
    <row r="8433" spans="2:2">
      <c r="B8433" s="1" t="s">
        <v>9047</v>
      </c>
    </row>
    <row r="8434" spans="2:2">
      <c r="B8434" s="1" t="s">
        <v>9048</v>
      </c>
    </row>
    <row r="8435" spans="2:2">
      <c r="B8435" s="1" t="s">
        <v>9049</v>
      </c>
    </row>
    <row r="8436" spans="2:2">
      <c r="B8436" s="1" t="s">
        <v>9050</v>
      </c>
    </row>
    <row r="8437" spans="2:2">
      <c r="B8437" s="1" t="s">
        <v>9051</v>
      </c>
    </row>
    <row r="8438" spans="2:2">
      <c r="B8438" s="1" t="s">
        <v>9052</v>
      </c>
    </row>
    <row r="8439" spans="2:2">
      <c r="B8439" s="1" t="s">
        <v>9053</v>
      </c>
    </row>
    <row r="8440" spans="2:2">
      <c r="B8440" s="1" t="s">
        <v>9054</v>
      </c>
    </row>
    <row r="8441" spans="2:2">
      <c r="B8441" s="1" t="s">
        <v>9055</v>
      </c>
    </row>
    <row r="8442" spans="2:2">
      <c r="B8442" s="1" t="s">
        <v>9056</v>
      </c>
    </row>
    <row r="8443" spans="2:2">
      <c r="B8443" s="1" t="s">
        <v>9057</v>
      </c>
    </row>
    <row r="8444" spans="2:2">
      <c r="B8444" s="1" t="s">
        <v>9058</v>
      </c>
    </row>
    <row r="8445" spans="2:2">
      <c r="B8445" s="1" t="s">
        <v>9059</v>
      </c>
    </row>
    <row r="8446" spans="2:2">
      <c r="B8446" s="1" t="s">
        <v>9060</v>
      </c>
    </row>
    <row r="8447" spans="2:2">
      <c r="B8447" s="1" t="s">
        <v>9061</v>
      </c>
    </row>
    <row r="8448" spans="2:2">
      <c r="B8448" s="1" t="s">
        <v>9062</v>
      </c>
    </row>
    <row r="8449" spans="2:2">
      <c r="B8449" s="1" t="s">
        <v>9063</v>
      </c>
    </row>
    <row r="8450" spans="2:2">
      <c r="B8450" s="1" t="s">
        <v>9064</v>
      </c>
    </row>
    <row r="8451" spans="2:2">
      <c r="B8451" s="1" t="s">
        <v>9065</v>
      </c>
    </row>
    <row r="8452" spans="2:2">
      <c r="B8452" s="1" t="s">
        <v>9066</v>
      </c>
    </row>
    <row r="8453" spans="2:2">
      <c r="B8453" s="1" t="s">
        <v>9067</v>
      </c>
    </row>
    <row r="8454" spans="2:2">
      <c r="B8454" s="1" t="s">
        <v>9068</v>
      </c>
    </row>
    <row r="8455" spans="2:2">
      <c r="B8455" s="1" t="s">
        <v>9069</v>
      </c>
    </row>
    <row r="8456" spans="2:2">
      <c r="B8456" s="1" t="s">
        <v>9070</v>
      </c>
    </row>
    <row r="8457" spans="2:2">
      <c r="B8457" s="1" t="s">
        <v>9071</v>
      </c>
    </row>
    <row r="8458" spans="2:2">
      <c r="B8458" s="1" t="s">
        <v>9072</v>
      </c>
    </row>
    <row r="8459" spans="2:2">
      <c r="B8459" s="1" t="s">
        <v>9073</v>
      </c>
    </row>
    <row r="8460" spans="2:2">
      <c r="B8460" s="1" t="s">
        <v>9074</v>
      </c>
    </row>
    <row r="8461" spans="2:2">
      <c r="B8461" s="1" t="s">
        <v>9075</v>
      </c>
    </row>
    <row r="8462" spans="2:2">
      <c r="B8462" s="1" t="s">
        <v>9076</v>
      </c>
    </row>
    <row r="8463" spans="2:2">
      <c r="B8463" s="1" t="s">
        <v>9077</v>
      </c>
    </row>
    <row r="8464" spans="2:2">
      <c r="B8464" s="1" t="s">
        <v>9078</v>
      </c>
    </row>
    <row r="8465" spans="2:2">
      <c r="B8465" s="1" t="s">
        <v>9079</v>
      </c>
    </row>
    <row r="8466" spans="2:2">
      <c r="B8466" s="1" t="s">
        <v>9080</v>
      </c>
    </row>
    <row r="8467" spans="2:2">
      <c r="B8467" s="1" t="s">
        <v>9081</v>
      </c>
    </row>
    <row r="8468" spans="2:2">
      <c r="B8468" s="1" t="s">
        <v>9082</v>
      </c>
    </row>
    <row r="8469" spans="2:2">
      <c r="B8469" s="1" t="s">
        <v>9083</v>
      </c>
    </row>
    <row r="8470" spans="2:2">
      <c r="B8470" s="1" t="s">
        <v>9084</v>
      </c>
    </row>
    <row r="8471" spans="2:2">
      <c r="B8471" s="1" t="s">
        <v>9085</v>
      </c>
    </row>
    <row r="8472" spans="2:2">
      <c r="B8472" s="1" t="s">
        <v>9086</v>
      </c>
    </row>
    <row r="8473" spans="2:2">
      <c r="B8473" s="1" t="s">
        <v>9087</v>
      </c>
    </row>
    <row r="8474" spans="2:2">
      <c r="B8474" s="1" t="s">
        <v>9088</v>
      </c>
    </row>
    <row r="8475" spans="2:2">
      <c r="B8475" s="1" t="s">
        <v>9089</v>
      </c>
    </row>
    <row r="8476" spans="2:2">
      <c r="B8476" s="1" t="s">
        <v>9090</v>
      </c>
    </row>
    <row r="8477" spans="2:2">
      <c r="B8477" s="1" t="s">
        <v>9091</v>
      </c>
    </row>
    <row r="8478" spans="2:2">
      <c r="B8478" s="1" t="s">
        <v>9092</v>
      </c>
    </row>
    <row r="8479" spans="2:2">
      <c r="B8479" s="1" t="s">
        <v>9093</v>
      </c>
    </row>
    <row r="8480" spans="2:2">
      <c r="B8480" s="1" t="s">
        <v>9094</v>
      </c>
    </row>
    <row r="8481" spans="2:2">
      <c r="B8481" s="1" t="s">
        <v>9095</v>
      </c>
    </row>
    <row r="8482" spans="2:2">
      <c r="B8482" s="1" t="s">
        <v>9096</v>
      </c>
    </row>
    <row r="8483" spans="2:2">
      <c r="B8483" s="1" t="s">
        <v>9097</v>
      </c>
    </row>
    <row r="8484" spans="2:2">
      <c r="B8484" s="1" t="s">
        <v>9098</v>
      </c>
    </row>
    <row r="8485" spans="2:2">
      <c r="B8485" s="1" t="s">
        <v>9099</v>
      </c>
    </row>
    <row r="8486" spans="2:2">
      <c r="B8486" s="1" t="s">
        <v>9100</v>
      </c>
    </row>
    <row r="8487" spans="2:2">
      <c r="B8487" s="1" t="s">
        <v>9101</v>
      </c>
    </row>
    <row r="8488" spans="2:2">
      <c r="B8488" s="1" t="s">
        <v>9102</v>
      </c>
    </row>
    <row r="8489" spans="2:2">
      <c r="B8489" s="1" t="s">
        <v>9103</v>
      </c>
    </row>
    <row r="8490" spans="2:2">
      <c r="B8490" s="1" t="s">
        <v>9104</v>
      </c>
    </row>
    <row r="8491" spans="2:2">
      <c r="B8491" s="1" t="s">
        <v>9105</v>
      </c>
    </row>
    <row r="8492" spans="2:2">
      <c r="B8492" s="1" t="s">
        <v>9106</v>
      </c>
    </row>
    <row r="8493" spans="2:2">
      <c r="B8493" s="1" t="s">
        <v>9107</v>
      </c>
    </row>
    <row r="8494" spans="2:2">
      <c r="B8494" s="1" t="s">
        <v>9108</v>
      </c>
    </row>
    <row r="8495" spans="2:2">
      <c r="B8495" s="1" t="s">
        <v>9109</v>
      </c>
    </row>
    <row r="8496" spans="2:2">
      <c r="B8496" s="1" t="s">
        <v>9110</v>
      </c>
    </row>
    <row r="8497" spans="2:2">
      <c r="B8497" s="1" t="s">
        <v>9111</v>
      </c>
    </row>
    <row r="8498" spans="2:2">
      <c r="B8498" s="1" t="s">
        <v>9112</v>
      </c>
    </row>
    <row r="8499" spans="2:2">
      <c r="B8499" s="1" t="s">
        <v>9113</v>
      </c>
    </row>
    <row r="8500" spans="2:2">
      <c r="B8500" s="1" t="s">
        <v>9114</v>
      </c>
    </row>
    <row r="8501" spans="2:2">
      <c r="B8501" s="1" t="s">
        <v>9115</v>
      </c>
    </row>
    <row r="8502" spans="2:2">
      <c r="B8502" s="1" t="s">
        <v>9116</v>
      </c>
    </row>
    <row r="8503" spans="2:2">
      <c r="B8503" s="1" t="s">
        <v>9117</v>
      </c>
    </row>
    <row r="8504" spans="2:2">
      <c r="B8504" s="1" t="s">
        <v>9118</v>
      </c>
    </row>
    <row r="8505" spans="2:2">
      <c r="B8505" s="1" t="s">
        <v>9119</v>
      </c>
    </row>
    <row r="8506" spans="2:2">
      <c r="B8506" s="1" t="s">
        <v>9120</v>
      </c>
    </row>
    <row r="8507" spans="2:2">
      <c r="B8507" s="1" t="s">
        <v>9121</v>
      </c>
    </row>
    <row r="8508" spans="2:2">
      <c r="B8508" s="1" t="s">
        <v>9122</v>
      </c>
    </row>
    <row r="8509" spans="2:2">
      <c r="B8509" s="1" t="s">
        <v>9123</v>
      </c>
    </row>
    <row r="8510" spans="2:2">
      <c r="B8510" s="1" t="s">
        <v>9124</v>
      </c>
    </row>
    <row r="8511" spans="2:2">
      <c r="B8511" s="1" t="s">
        <v>9125</v>
      </c>
    </row>
    <row r="8512" spans="2:2">
      <c r="B8512" s="1" t="s">
        <v>9126</v>
      </c>
    </row>
    <row r="8513" spans="2:2">
      <c r="B8513" s="1" t="s">
        <v>9127</v>
      </c>
    </row>
    <row r="8514" spans="2:2">
      <c r="B8514" s="1" t="s">
        <v>9128</v>
      </c>
    </row>
    <row r="8515" spans="2:2">
      <c r="B8515" s="1" t="s">
        <v>9129</v>
      </c>
    </row>
    <row r="8516" spans="2:2">
      <c r="B8516" s="1" t="s">
        <v>9130</v>
      </c>
    </row>
    <row r="8517" spans="2:2">
      <c r="B8517" s="1" t="s">
        <v>9131</v>
      </c>
    </row>
    <row r="8518" spans="2:2">
      <c r="B8518" s="1" t="s">
        <v>9132</v>
      </c>
    </row>
    <row r="8519" spans="2:2">
      <c r="B8519" s="1" t="s">
        <v>9133</v>
      </c>
    </row>
    <row r="8520" spans="2:2">
      <c r="B8520" s="1" t="s">
        <v>9134</v>
      </c>
    </row>
    <row r="8521" spans="2:2">
      <c r="B8521" s="1" t="s">
        <v>9135</v>
      </c>
    </row>
    <row r="8522" spans="2:2">
      <c r="B8522" s="1" t="s">
        <v>9136</v>
      </c>
    </row>
    <row r="8523" spans="2:2">
      <c r="B8523" s="1" t="s">
        <v>9137</v>
      </c>
    </row>
    <row r="8524" spans="2:2">
      <c r="B8524" s="1" t="s">
        <v>9138</v>
      </c>
    </row>
    <row r="8525" spans="2:2">
      <c r="B8525" s="1" t="s">
        <v>9139</v>
      </c>
    </row>
    <row r="8526" spans="2:2">
      <c r="B8526" s="1" t="s">
        <v>9140</v>
      </c>
    </row>
    <row r="8527" spans="2:2">
      <c r="B8527" s="1" t="s">
        <v>9141</v>
      </c>
    </row>
    <row r="8528" spans="2:2">
      <c r="B8528" s="1" t="s">
        <v>9142</v>
      </c>
    </row>
    <row r="8529" spans="2:2">
      <c r="B8529" s="1" t="s">
        <v>9143</v>
      </c>
    </row>
    <row r="8530" spans="2:2">
      <c r="B8530" s="1" t="s">
        <v>9144</v>
      </c>
    </row>
    <row r="8531" spans="2:2">
      <c r="B8531" s="1" t="s">
        <v>9145</v>
      </c>
    </row>
    <row r="8532" spans="2:2">
      <c r="B8532" s="1" t="s">
        <v>9146</v>
      </c>
    </row>
    <row r="8533" spans="2:2">
      <c r="B8533" s="1" t="s">
        <v>9147</v>
      </c>
    </row>
    <row r="8534" spans="2:2">
      <c r="B8534" s="1" t="s">
        <v>9148</v>
      </c>
    </row>
    <row r="8535" spans="2:2">
      <c r="B8535" s="1" t="s">
        <v>9149</v>
      </c>
    </row>
    <row r="8536" spans="2:2">
      <c r="B8536" s="1" t="s">
        <v>9150</v>
      </c>
    </row>
    <row r="8537" spans="2:2">
      <c r="B8537" s="1" t="s">
        <v>9151</v>
      </c>
    </row>
    <row r="8538" spans="2:2">
      <c r="B8538" s="1" t="s">
        <v>9152</v>
      </c>
    </row>
    <row r="8539" spans="2:2">
      <c r="B8539" s="1" t="s">
        <v>9153</v>
      </c>
    </row>
    <row r="8540" spans="2:2">
      <c r="B8540" s="1" t="s">
        <v>9154</v>
      </c>
    </row>
    <row r="8541" spans="2:2">
      <c r="B8541" s="1" t="s">
        <v>9155</v>
      </c>
    </row>
    <row r="8542" spans="2:2">
      <c r="B8542" s="1" t="s">
        <v>9156</v>
      </c>
    </row>
    <row r="8543" spans="2:2">
      <c r="B8543" s="1" t="s">
        <v>9157</v>
      </c>
    </row>
    <row r="8544" spans="2:2">
      <c r="B8544" s="1" t="s">
        <v>9158</v>
      </c>
    </row>
    <row r="8545" spans="2:2">
      <c r="B8545" s="1" t="s">
        <v>9159</v>
      </c>
    </row>
    <row r="8546" spans="2:2">
      <c r="B8546" s="1" t="s">
        <v>9160</v>
      </c>
    </row>
    <row r="8547" spans="2:2">
      <c r="B8547" s="1" t="s">
        <v>9161</v>
      </c>
    </row>
    <row r="8548" spans="2:2">
      <c r="B8548" s="1" t="s">
        <v>9162</v>
      </c>
    </row>
    <row r="8549" spans="2:2">
      <c r="B8549" s="1" t="s">
        <v>9163</v>
      </c>
    </row>
    <row r="8550" spans="2:2">
      <c r="B8550" s="1" t="s">
        <v>9164</v>
      </c>
    </row>
    <row r="8551" spans="2:2">
      <c r="B8551" s="1" t="s">
        <v>9165</v>
      </c>
    </row>
    <row r="8552" spans="2:2">
      <c r="B8552" s="1" t="s">
        <v>9166</v>
      </c>
    </row>
    <row r="8553" spans="2:2">
      <c r="B8553" s="1" t="s">
        <v>9167</v>
      </c>
    </row>
    <row r="8554" spans="2:2">
      <c r="B8554" s="1" t="s">
        <v>9168</v>
      </c>
    </row>
    <row r="8555" spans="2:2">
      <c r="B8555" s="1" t="s">
        <v>9169</v>
      </c>
    </row>
    <row r="8556" spans="2:2">
      <c r="B8556" s="1" t="s">
        <v>9170</v>
      </c>
    </row>
    <row r="8557" spans="2:2">
      <c r="B8557" s="1" t="s">
        <v>9171</v>
      </c>
    </row>
    <row r="8558" spans="2:2">
      <c r="B8558" s="1" t="s">
        <v>9172</v>
      </c>
    </row>
    <row r="8559" spans="2:2">
      <c r="B8559" s="1" t="s">
        <v>9173</v>
      </c>
    </row>
    <row r="8560" spans="2:2">
      <c r="B8560" s="1" t="s">
        <v>9174</v>
      </c>
    </row>
    <row r="8561" spans="2:2">
      <c r="B8561" s="1" t="s">
        <v>9175</v>
      </c>
    </row>
    <row r="8562" spans="2:2">
      <c r="B8562" s="1" t="s">
        <v>9176</v>
      </c>
    </row>
    <row r="8563" spans="2:2">
      <c r="B8563" s="1" t="s">
        <v>9177</v>
      </c>
    </row>
    <row r="8564" spans="2:2">
      <c r="B8564" s="1" t="s">
        <v>9178</v>
      </c>
    </row>
    <row r="8565" spans="2:2">
      <c r="B8565" s="1" t="s">
        <v>9179</v>
      </c>
    </row>
    <row r="8566" spans="2:2">
      <c r="B8566" s="1" t="s">
        <v>9180</v>
      </c>
    </row>
    <row r="8567" spans="2:2">
      <c r="B8567" s="1" t="s">
        <v>9181</v>
      </c>
    </row>
    <row r="8568" spans="2:2">
      <c r="B8568" s="1" t="s">
        <v>9182</v>
      </c>
    </row>
    <row r="8569" spans="2:2">
      <c r="B8569" s="1" t="s">
        <v>9183</v>
      </c>
    </row>
    <row r="8570" spans="2:2">
      <c r="B8570" s="1" t="s">
        <v>9184</v>
      </c>
    </row>
    <row r="8571" spans="2:2">
      <c r="B8571" s="1" t="s">
        <v>9185</v>
      </c>
    </row>
    <row r="8572" spans="2:2">
      <c r="B8572" s="1" t="s">
        <v>9186</v>
      </c>
    </row>
    <row r="8573" spans="2:2">
      <c r="B8573" s="1" t="s">
        <v>9187</v>
      </c>
    </row>
    <row r="8574" spans="2:2">
      <c r="B8574" s="1" t="s">
        <v>9188</v>
      </c>
    </row>
    <row r="8575" spans="2:2">
      <c r="B8575" s="1" t="s">
        <v>9189</v>
      </c>
    </row>
    <row r="8576" spans="2:2">
      <c r="B8576" s="1" t="s">
        <v>9190</v>
      </c>
    </row>
    <row r="8577" spans="2:2">
      <c r="B8577" s="1" t="s">
        <v>9191</v>
      </c>
    </row>
    <row r="8578" spans="2:2">
      <c r="B8578" s="1" t="s">
        <v>9192</v>
      </c>
    </row>
    <row r="8579" spans="2:2">
      <c r="B8579" s="1" t="s">
        <v>9193</v>
      </c>
    </row>
    <row r="8580" spans="2:2">
      <c r="B8580" s="1" t="s">
        <v>9194</v>
      </c>
    </row>
    <row r="8581" spans="2:2">
      <c r="B8581" s="1" t="s">
        <v>9195</v>
      </c>
    </row>
    <row r="8582" spans="2:2">
      <c r="B8582" s="1" t="s">
        <v>9196</v>
      </c>
    </row>
    <row r="8583" spans="2:2">
      <c r="B8583" s="1" t="s">
        <v>9197</v>
      </c>
    </row>
    <row r="8584" spans="2:2">
      <c r="B8584" s="1" t="s">
        <v>9198</v>
      </c>
    </row>
    <row r="8585" spans="2:2">
      <c r="B8585" s="1" t="s">
        <v>9199</v>
      </c>
    </row>
    <row r="8586" spans="2:2">
      <c r="B8586" s="1" t="s">
        <v>9200</v>
      </c>
    </row>
    <row r="8587" spans="2:2">
      <c r="B8587" s="1" t="s">
        <v>9201</v>
      </c>
    </row>
    <row r="8588" spans="2:2">
      <c r="B8588" s="1" t="s">
        <v>9202</v>
      </c>
    </row>
    <row r="8589" spans="2:2">
      <c r="B8589" s="1" t="s">
        <v>9203</v>
      </c>
    </row>
    <row r="8590" spans="2:2">
      <c r="B8590" s="1" t="s">
        <v>9204</v>
      </c>
    </row>
    <row r="8591" spans="2:2">
      <c r="B8591" s="1" t="s">
        <v>9205</v>
      </c>
    </row>
    <row r="8592" spans="2:2">
      <c r="B8592" s="1" t="s">
        <v>9206</v>
      </c>
    </row>
    <row r="8593" spans="2:2">
      <c r="B8593" s="1" t="s">
        <v>9207</v>
      </c>
    </row>
    <row r="8594" spans="2:2">
      <c r="B8594" s="1" t="s">
        <v>9208</v>
      </c>
    </row>
    <row r="8595" spans="2:2">
      <c r="B8595" s="1" t="s">
        <v>9209</v>
      </c>
    </row>
    <row r="8596" spans="2:2">
      <c r="B8596" s="1" t="s">
        <v>9210</v>
      </c>
    </row>
    <row r="8597" spans="2:2">
      <c r="B8597" s="1" t="s">
        <v>9211</v>
      </c>
    </row>
    <row r="8598" spans="2:2">
      <c r="B8598" s="1" t="s">
        <v>9212</v>
      </c>
    </row>
    <row r="8599" spans="2:2">
      <c r="B8599" s="1" t="s">
        <v>9213</v>
      </c>
    </row>
    <row r="8600" spans="2:2">
      <c r="B8600" s="1" t="s">
        <v>9214</v>
      </c>
    </row>
    <row r="8601" spans="2:2">
      <c r="B8601" s="1" t="s">
        <v>9215</v>
      </c>
    </row>
    <row r="8602" spans="2:2">
      <c r="B8602" s="1" t="s">
        <v>9216</v>
      </c>
    </row>
    <row r="8603" spans="2:2">
      <c r="B8603" s="1" t="s">
        <v>9217</v>
      </c>
    </row>
    <row r="8604" spans="2:2">
      <c r="B8604" s="1" t="s">
        <v>9218</v>
      </c>
    </row>
    <row r="8605" spans="2:2">
      <c r="B8605" s="1" t="s">
        <v>9219</v>
      </c>
    </row>
    <row r="8606" spans="2:2">
      <c r="B8606" s="1" t="s">
        <v>9220</v>
      </c>
    </row>
    <row r="8607" spans="2:2">
      <c r="B8607" s="1" t="s">
        <v>9221</v>
      </c>
    </row>
    <row r="8608" spans="2:2">
      <c r="B8608" s="1" t="s">
        <v>9222</v>
      </c>
    </row>
    <row r="8609" spans="2:2">
      <c r="B8609" s="1" t="s">
        <v>9223</v>
      </c>
    </row>
    <row r="8610" spans="2:2">
      <c r="B8610" s="1" t="s">
        <v>9224</v>
      </c>
    </row>
    <row r="8611" spans="2:2">
      <c r="B8611" s="1" t="s">
        <v>9225</v>
      </c>
    </row>
    <row r="8612" spans="2:2">
      <c r="B8612" s="1" t="s">
        <v>9226</v>
      </c>
    </row>
    <row r="8613" spans="2:2">
      <c r="B8613" s="1" t="s">
        <v>9227</v>
      </c>
    </row>
    <row r="8614" spans="2:2">
      <c r="B8614" s="1" t="s">
        <v>9228</v>
      </c>
    </row>
    <row r="8615" spans="2:2">
      <c r="B8615" s="1" t="s">
        <v>9229</v>
      </c>
    </row>
    <row r="8616" spans="2:2">
      <c r="B8616" s="1" t="s">
        <v>9230</v>
      </c>
    </row>
    <row r="8617" spans="2:2">
      <c r="B8617" s="1" t="s">
        <v>9231</v>
      </c>
    </row>
    <row r="8618" spans="2:2">
      <c r="B8618" s="1" t="s">
        <v>9232</v>
      </c>
    </row>
    <row r="8619" spans="2:2">
      <c r="B8619" s="1" t="s">
        <v>9233</v>
      </c>
    </row>
    <row r="8620" spans="2:2">
      <c r="B8620" s="1" t="s">
        <v>9234</v>
      </c>
    </row>
    <row r="8621" spans="2:2">
      <c r="B8621" s="1" t="s">
        <v>9235</v>
      </c>
    </row>
    <row r="8622" spans="2:2">
      <c r="B8622" s="1" t="s">
        <v>9236</v>
      </c>
    </row>
    <row r="8623" spans="2:2">
      <c r="B8623" s="1" t="s">
        <v>9237</v>
      </c>
    </row>
    <row r="8624" spans="2:2">
      <c r="B8624" s="1" t="s">
        <v>9238</v>
      </c>
    </row>
    <row r="8625" spans="2:2">
      <c r="B8625" s="1" t="s">
        <v>9239</v>
      </c>
    </row>
    <row r="8626" spans="2:2">
      <c r="B8626" s="1" t="s">
        <v>9240</v>
      </c>
    </row>
    <row r="8627" spans="2:2">
      <c r="B8627" s="1" t="s">
        <v>9241</v>
      </c>
    </row>
    <row r="8628" spans="2:2">
      <c r="B8628" s="1" t="s">
        <v>9242</v>
      </c>
    </row>
    <row r="8629" spans="2:2">
      <c r="B8629" s="1" t="s">
        <v>9243</v>
      </c>
    </row>
    <row r="8630" spans="2:2">
      <c r="B8630" s="1" t="s">
        <v>9244</v>
      </c>
    </row>
    <row r="8631" spans="2:2">
      <c r="B8631" s="1" t="s">
        <v>9245</v>
      </c>
    </row>
    <row r="8632" spans="2:2">
      <c r="B8632" s="1" t="s">
        <v>9246</v>
      </c>
    </row>
    <row r="8633" spans="2:2">
      <c r="B8633" s="1" t="s">
        <v>9247</v>
      </c>
    </row>
    <row r="8634" spans="2:2">
      <c r="B8634" s="1" t="s">
        <v>9248</v>
      </c>
    </row>
    <row r="8635" spans="2:2">
      <c r="B8635" s="1" t="s">
        <v>9249</v>
      </c>
    </row>
    <row r="8636" spans="2:2">
      <c r="B8636" s="1" t="s">
        <v>9250</v>
      </c>
    </row>
    <row r="8637" spans="2:2">
      <c r="B8637" s="1" t="s">
        <v>9251</v>
      </c>
    </row>
    <row r="8638" spans="2:2">
      <c r="B8638" s="1" t="s">
        <v>9252</v>
      </c>
    </row>
    <row r="8639" spans="2:2">
      <c r="B8639" s="1" t="s">
        <v>9253</v>
      </c>
    </row>
    <row r="8640" spans="2:2">
      <c r="B8640" s="1" t="s">
        <v>9254</v>
      </c>
    </row>
    <row r="8641" spans="2:2">
      <c r="B8641" s="1" t="s">
        <v>9255</v>
      </c>
    </row>
    <row r="8642" spans="2:2">
      <c r="B8642" s="1" t="s">
        <v>9256</v>
      </c>
    </row>
    <row r="8643" spans="2:2">
      <c r="B8643" s="1" t="s">
        <v>9257</v>
      </c>
    </row>
    <row r="8644" spans="2:2">
      <c r="B8644" s="1" t="s">
        <v>9258</v>
      </c>
    </row>
    <row r="8645" spans="2:2">
      <c r="B8645" s="1" t="s">
        <v>9259</v>
      </c>
    </row>
    <row r="8646" spans="2:2">
      <c r="B8646" s="1" t="s">
        <v>9260</v>
      </c>
    </row>
    <row r="8647" spans="2:2">
      <c r="B8647" s="1" t="s">
        <v>9261</v>
      </c>
    </row>
    <row r="8648" spans="2:2">
      <c r="B8648" s="1" t="s">
        <v>9262</v>
      </c>
    </row>
    <row r="8649" spans="2:2">
      <c r="B8649" s="1" t="s">
        <v>9263</v>
      </c>
    </row>
    <row r="8650" spans="2:2">
      <c r="B8650" s="1" t="s">
        <v>9264</v>
      </c>
    </row>
    <row r="8651" spans="2:2">
      <c r="B8651" s="1" t="s">
        <v>9265</v>
      </c>
    </row>
    <row r="8652" spans="2:2">
      <c r="B8652" s="1" t="s">
        <v>9266</v>
      </c>
    </row>
    <row r="8653" spans="2:2">
      <c r="B8653" s="1" t="s">
        <v>9267</v>
      </c>
    </row>
    <row r="8654" spans="2:2">
      <c r="B8654" s="1" t="s">
        <v>9268</v>
      </c>
    </row>
    <row r="8655" spans="2:2">
      <c r="B8655" s="1" t="s">
        <v>9269</v>
      </c>
    </row>
    <row r="8656" spans="2:2">
      <c r="B8656" s="1" t="s">
        <v>9270</v>
      </c>
    </row>
    <row r="8657" spans="2:2">
      <c r="B8657" s="1" t="s">
        <v>9271</v>
      </c>
    </row>
    <row r="8658" spans="2:2">
      <c r="B8658" s="1" t="s">
        <v>9272</v>
      </c>
    </row>
    <row r="8659" spans="2:2">
      <c r="B8659" s="1" t="s">
        <v>9273</v>
      </c>
    </row>
    <row r="8660" spans="2:2">
      <c r="B8660" s="1" t="s">
        <v>9274</v>
      </c>
    </row>
    <row r="8661" spans="2:2">
      <c r="B8661" s="1" t="s">
        <v>9275</v>
      </c>
    </row>
    <row r="8662" spans="2:2">
      <c r="B8662" s="1" t="s">
        <v>9276</v>
      </c>
    </row>
    <row r="8663" spans="2:2">
      <c r="B8663" s="1" t="s">
        <v>9277</v>
      </c>
    </row>
    <row r="8664" spans="2:2">
      <c r="B8664" s="1" t="s">
        <v>9278</v>
      </c>
    </row>
    <row r="8665" spans="2:2">
      <c r="B8665" s="1" t="s">
        <v>9279</v>
      </c>
    </row>
    <row r="8666" spans="2:2">
      <c r="B8666" s="1" t="s">
        <v>9280</v>
      </c>
    </row>
    <row r="8667" spans="2:2">
      <c r="B8667" s="1" t="s">
        <v>9281</v>
      </c>
    </row>
    <row r="8668" spans="2:2">
      <c r="B8668" s="1" t="s">
        <v>9282</v>
      </c>
    </row>
    <row r="8669" spans="2:2">
      <c r="B8669" s="1" t="s">
        <v>9283</v>
      </c>
    </row>
    <row r="8670" spans="2:2">
      <c r="B8670" s="1" t="s">
        <v>9284</v>
      </c>
    </row>
    <row r="8671" spans="2:2">
      <c r="B8671" s="1" t="s">
        <v>9285</v>
      </c>
    </row>
    <row r="8672" spans="2:2">
      <c r="B8672" s="1" t="s">
        <v>9286</v>
      </c>
    </row>
    <row r="8673" spans="2:2">
      <c r="B8673" s="1" t="s">
        <v>9287</v>
      </c>
    </row>
    <row r="8674" spans="2:2">
      <c r="B8674" s="1" t="s">
        <v>9288</v>
      </c>
    </row>
    <row r="8675" spans="2:2">
      <c r="B8675" s="1" t="s">
        <v>9289</v>
      </c>
    </row>
    <row r="8676" spans="2:2">
      <c r="B8676" s="1" t="s">
        <v>9290</v>
      </c>
    </row>
    <row r="8677" spans="2:2">
      <c r="B8677" s="1" t="s">
        <v>9291</v>
      </c>
    </row>
    <row r="8678" spans="2:2">
      <c r="B8678" s="1" t="s">
        <v>9292</v>
      </c>
    </row>
    <row r="8679" spans="2:2">
      <c r="B8679" s="1" t="s">
        <v>9293</v>
      </c>
    </row>
    <row r="8680" spans="2:2">
      <c r="B8680" s="1" t="s">
        <v>9294</v>
      </c>
    </row>
    <row r="8681" spans="2:2">
      <c r="B8681" s="1" t="s">
        <v>9295</v>
      </c>
    </row>
    <row r="8682" spans="2:2">
      <c r="B8682" s="1" t="s">
        <v>9296</v>
      </c>
    </row>
    <row r="8683" spans="2:2">
      <c r="B8683" s="1" t="s">
        <v>9297</v>
      </c>
    </row>
    <row r="8684" spans="2:2">
      <c r="B8684" s="1" t="s">
        <v>9298</v>
      </c>
    </row>
    <row r="8685" spans="2:2">
      <c r="B8685" s="1" t="s">
        <v>9299</v>
      </c>
    </row>
    <row r="8686" spans="2:2">
      <c r="B8686" s="1" t="s">
        <v>9300</v>
      </c>
    </row>
    <row r="8687" spans="2:2">
      <c r="B8687" s="1" t="s">
        <v>9301</v>
      </c>
    </row>
    <row r="8688" spans="2:2">
      <c r="B8688" s="1" t="s">
        <v>9302</v>
      </c>
    </row>
    <row r="8689" spans="2:2">
      <c r="B8689" s="1" t="s">
        <v>9303</v>
      </c>
    </row>
    <row r="8690" spans="2:2">
      <c r="B8690" s="1" t="s">
        <v>9304</v>
      </c>
    </row>
    <row r="8691" spans="2:2">
      <c r="B8691" s="1" t="s">
        <v>9305</v>
      </c>
    </row>
    <row r="8692" spans="2:2">
      <c r="B8692" s="1" t="s">
        <v>9306</v>
      </c>
    </row>
    <row r="8693" spans="2:2">
      <c r="B8693" s="1" t="s">
        <v>9307</v>
      </c>
    </row>
    <row r="8694" spans="2:2">
      <c r="B8694" s="1" t="s">
        <v>9308</v>
      </c>
    </row>
    <row r="8695" spans="2:2">
      <c r="B8695" s="1" t="s">
        <v>9309</v>
      </c>
    </row>
    <row r="8696" spans="2:2">
      <c r="B8696" s="1" t="s">
        <v>9310</v>
      </c>
    </row>
    <row r="8697" spans="2:2">
      <c r="B8697" s="1" t="s">
        <v>9311</v>
      </c>
    </row>
    <row r="8698" spans="2:2">
      <c r="B8698" s="1" t="s">
        <v>9312</v>
      </c>
    </row>
    <row r="8699" spans="2:2">
      <c r="B8699" s="1" t="s">
        <v>9313</v>
      </c>
    </row>
    <row r="8700" spans="2:2">
      <c r="B8700" s="1" t="s">
        <v>9314</v>
      </c>
    </row>
    <row r="8701" spans="2:2">
      <c r="B8701" s="1" t="s">
        <v>9315</v>
      </c>
    </row>
    <row r="8702" spans="2:2">
      <c r="B8702" s="1" t="s">
        <v>9316</v>
      </c>
    </row>
    <row r="8703" spans="2:2">
      <c r="B8703" s="1" t="s">
        <v>9317</v>
      </c>
    </row>
    <row r="8704" spans="2:2">
      <c r="B8704" s="1" t="s">
        <v>9318</v>
      </c>
    </row>
    <row r="8705" spans="2:2">
      <c r="B8705" s="1" t="s">
        <v>9319</v>
      </c>
    </row>
    <row r="8706" spans="2:2">
      <c r="B8706" s="1" t="s">
        <v>9320</v>
      </c>
    </row>
    <row r="8707" spans="2:2">
      <c r="B8707" s="1" t="s">
        <v>9321</v>
      </c>
    </row>
    <row r="8708" spans="2:2">
      <c r="B8708" s="1" t="s">
        <v>9322</v>
      </c>
    </row>
    <row r="8709" spans="2:2">
      <c r="B8709" s="1" t="s">
        <v>9323</v>
      </c>
    </row>
    <row r="8710" spans="2:2">
      <c r="B8710" s="1" t="s">
        <v>9324</v>
      </c>
    </row>
    <row r="8711" spans="2:2">
      <c r="B8711" s="1" t="s">
        <v>9325</v>
      </c>
    </row>
    <row r="8712" spans="2:2">
      <c r="B8712" s="1" t="s">
        <v>9326</v>
      </c>
    </row>
    <row r="8713" spans="2:2">
      <c r="B8713" s="1" t="s">
        <v>9327</v>
      </c>
    </row>
    <row r="8714" spans="2:2">
      <c r="B8714" s="1" t="s">
        <v>9328</v>
      </c>
    </row>
    <row r="8715" spans="2:2">
      <c r="B8715" s="1" t="s">
        <v>9329</v>
      </c>
    </row>
    <row r="8716" spans="2:2">
      <c r="B8716" s="1" t="s">
        <v>9330</v>
      </c>
    </row>
    <row r="8717" spans="2:2">
      <c r="B8717" s="1" t="s">
        <v>9331</v>
      </c>
    </row>
    <row r="8718" spans="2:2">
      <c r="B8718" s="1" t="s">
        <v>9332</v>
      </c>
    </row>
    <row r="8719" spans="2:2">
      <c r="B8719" s="1" t="s">
        <v>9333</v>
      </c>
    </row>
    <row r="8720" spans="2:2">
      <c r="B8720" s="1" t="s">
        <v>9334</v>
      </c>
    </row>
    <row r="8721" spans="2:2">
      <c r="B8721" s="1" t="s">
        <v>9335</v>
      </c>
    </row>
    <row r="8722" spans="2:2">
      <c r="B8722" s="1" t="s">
        <v>9336</v>
      </c>
    </row>
    <row r="8723" spans="2:2">
      <c r="B8723" s="1" t="s">
        <v>9337</v>
      </c>
    </row>
    <row r="8724" spans="2:2">
      <c r="B8724" s="1" t="s">
        <v>9338</v>
      </c>
    </row>
    <row r="8725" spans="2:2">
      <c r="B8725" s="1" t="s">
        <v>9339</v>
      </c>
    </row>
    <row r="8726" spans="2:2">
      <c r="B8726" s="1" t="s">
        <v>9340</v>
      </c>
    </row>
    <row r="8727" spans="2:2">
      <c r="B8727" s="1" t="s">
        <v>9341</v>
      </c>
    </row>
    <row r="8728" spans="2:2">
      <c r="B8728" s="1" t="s">
        <v>9342</v>
      </c>
    </row>
    <row r="8729" spans="2:2">
      <c r="B8729" s="1" t="s">
        <v>9343</v>
      </c>
    </row>
    <row r="8730" spans="2:2">
      <c r="B8730" s="1" t="s">
        <v>9344</v>
      </c>
    </row>
    <row r="8731" spans="2:2">
      <c r="B8731" s="1" t="s">
        <v>9345</v>
      </c>
    </row>
    <row r="8732" spans="2:2">
      <c r="B8732" s="1" t="s">
        <v>9346</v>
      </c>
    </row>
    <row r="8733" spans="2:2">
      <c r="B8733" s="1" t="s">
        <v>9347</v>
      </c>
    </row>
    <row r="8734" spans="2:2">
      <c r="B8734" s="1" t="s">
        <v>9348</v>
      </c>
    </row>
    <row r="8735" spans="2:2">
      <c r="B8735" s="1" t="s">
        <v>9349</v>
      </c>
    </row>
    <row r="8736" spans="2:2">
      <c r="B8736" s="1" t="s">
        <v>9350</v>
      </c>
    </row>
    <row r="8737" spans="2:2">
      <c r="B8737" s="1" t="s">
        <v>9351</v>
      </c>
    </row>
    <row r="8738" spans="2:2">
      <c r="B8738" s="1" t="s">
        <v>9352</v>
      </c>
    </row>
    <row r="8739" spans="2:2">
      <c r="B8739" s="1" t="s">
        <v>9353</v>
      </c>
    </row>
    <row r="8740" spans="2:2">
      <c r="B8740" s="1" t="s">
        <v>9354</v>
      </c>
    </row>
    <row r="8741" spans="2:2">
      <c r="B8741" s="1" t="s">
        <v>9355</v>
      </c>
    </row>
    <row r="8742" spans="2:2">
      <c r="B8742" s="1" t="s">
        <v>9356</v>
      </c>
    </row>
    <row r="8743" spans="2:2">
      <c r="B8743" s="1" t="s">
        <v>9357</v>
      </c>
    </row>
    <row r="8744" spans="2:2">
      <c r="B8744" s="1" t="s">
        <v>9358</v>
      </c>
    </row>
    <row r="8745" spans="2:2">
      <c r="B8745" s="1" t="s">
        <v>9359</v>
      </c>
    </row>
    <row r="8746" spans="2:2">
      <c r="B8746" s="1" t="s">
        <v>9360</v>
      </c>
    </row>
    <row r="8747" spans="2:2">
      <c r="B8747" s="1" t="s">
        <v>9361</v>
      </c>
    </row>
    <row r="8748" spans="2:2">
      <c r="B8748" s="1" t="s">
        <v>9362</v>
      </c>
    </row>
    <row r="8749" spans="2:2">
      <c r="B8749" s="1" t="s">
        <v>9363</v>
      </c>
    </row>
    <row r="8750" spans="2:2">
      <c r="B8750" s="1" t="s">
        <v>9364</v>
      </c>
    </row>
    <row r="8751" spans="2:2">
      <c r="B8751" s="1" t="s">
        <v>9365</v>
      </c>
    </row>
    <row r="8752" spans="2:2">
      <c r="B8752" s="1" t="s">
        <v>9366</v>
      </c>
    </row>
    <row r="8753" spans="2:2">
      <c r="B8753" s="1" t="s">
        <v>9367</v>
      </c>
    </row>
    <row r="8754" spans="2:2">
      <c r="B8754" s="1" t="s">
        <v>9368</v>
      </c>
    </row>
    <row r="8755" spans="2:2">
      <c r="B8755" s="1" t="s">
        <v>9369</v>
      </c>
    </row>
    <row r="8756" spans="2:2">
      <c r="B8756" s="1" t="s">
        <v>9370</v>
      </c>
    </row>
    <row r="8757" spans="2:2">
      <c r="B8757" s="1" t="s">
        <v>9371</v>
      </c>
    </row>
    <row r="8758" spans="2:2">
      <c r="B8758" s="1" t="s">
        <v>9372</v>
      </c>
    </row>
    <row r="8759" spans="2:2">
      <c r="B8759" s="1" t="s">
        <v>9373</v>
      </c>
    </row>
    <row r="8760" spans="2:2">
      <c r="B8760" s="1" t="s">
        <v>9374</v>
      </c>
    </row>
    <row r="8761" spans="2:2">
      <c r="B8761" s="1" t="s">
        <v>9375</v>
      </c>
    </row>
    <row r="8762" spans="2:2">
      <c r="B8762" s="1" t="s">
        <v>9376</v>
      </c>
    </row>
    <row r="8763" spans="2:2">
      <c r="B8763" s="1" t="s">
        <v>9377</v>
      </c>
    </row>
    <row r="8764" spans="2:2">
      <c r="B8764" s="1" t="s">
        <v>9378</v>
      </c>
    </row>
    <row r="8765" spans="2:2">
      <c r="B8765" s="1" t="s">
        <v>9379</v>
      </c>
    </row>
    <row r="8766" spans="2:2">
      <c r="B8766" s="1" t="s">
        <v>9380</v>
      </c>
    </row>
    <row r="8767" spans="2:2">
      <c r="B8767" s="1" t="s">
        <v>9381</v>
      </c>
    </row>
    <row r="8768" spans="2:2">
      <c r="B8768" s="1" t="s">
        <v>9382</v>
      </c>
    </row>
    <row r="8769" spans="2:2">
      <c r="B8769" s="1" t="s">
        <v>9383</v>
      </c>
    </row>
    <row r="8770" spans="2:2">
      <c r="B8770" s="1" t="s">
        <v>9384</v>
      </c>
    </row>
    <row r="8771" spans="2:2">
      <c r="B8771" s="1" t="s">
        <v>9385</v>
      </c>
    </row>
    <row r="8772" spans="2:2">
      <c r="B8772" s="1" t="s">
        <v>9386</v>
      </c>
    </row>
    <row r="8773" spans="2:2">
      <c r="B8773" s="1" t="s">
        <v>9387</v>
      </c>
    </row>
    <row r="8774" spans="2:2">
      <c r="B8774" s="1" t="s">
        <v>9388</v>
      </c>
    </row>
    <row r="8775" spans="2:2">
      <c r="B8775" s="1" t="s">
        <v>9389</v>
      </c>
    </row>
    <row r="8776" spans="2:2">
      <c r="B8776" s="1" t="s">
        <v>9390</v>
      </c>
    </row>
    <row r="8777" spans="2:2">
      <c r="B8777" s="1" t="s">
        <v>9391</v>
      </c>
    </row>
    <row r="8778" spans="2:2">
      <c r="B8778" s="1" t="s">
        <v>9392</v>
      </c>
    </row>
    <row r="8779" spans="2:2">
      <c r="B8779" s="1" t="s">
        <v>9393</v>
      </c>
    </row>
    <row r="8780" spans="2:2">
      <c r="B8780" s="1" t="s">
        <v>9394</v>
      </c>
    </row>
    <row r="8781" spans="2:2">
      <c r="B8781" s="1" t="s">
        <v>9395</v>
      </c>
    </row>
    <row r="8782" spans="2:2">
      <c r="B8782" s="1" t="s">
        <v>9396</v>
      </c>
    </row>
    <row r="8783" spans="2:2">
      <c r="B8783" s="1" t="s">
        <v>9397</v>
      </c>
    </row>
    <row r="8784" spans="2:2">
      <c r="B8784" s="1" t="s">
        <v>9398</v>
      </c>
    </row>
    <row r="8785" spans="2:2">
      <c r="B8785" s="1" t="s">
        <v>9399</v>
      </c>
    </row>
    <row r="8786" spans="2:2">
      <c r="B8786" s="1" t="s">
        <v>9400</v>
      </c>
    </row>
    <row r="8787" spans="2:2">
      <c r="B8787" s="1" t="s">
        <v>9401</v>
      </c>
    </row>
    <row r="8788" spans="2:2">
      <c r="B8788" s="1" t="s">
        <v>9402</v>
      </c>
    </row>
    <row r="8789" spans="2:2">
      <c r="B8789" s="1" t="s">
        <v>9403</v>
      </c>
    </row>
    <row r="8790" spans="2:2">
      <c r="B8790" s="1" t="s">
        <v>9404</v>
      </c>
    </row>
    <row r="8791" spans="2:2">
      <c r="B8791" s="1" t="s">
        <v>9405</v>
      </c>
    </row>
    <row r="8792" spans="2:2">
      <c r="B8792" s="1" t="s">
        <v>9406</v>
      </c>
    </row>
    <row r="8793" spans="2:2">
      <c r="B8793" s="1" t="s">
        <v>9407</v>
      </c>
    </row>
    <row r="8794" spans="2:2">
      <c r="B8794" s="1" t="s">
        <v>9408</v>
      </c>
    </row>
    <row r="8795" spans="2:2">
      <c r="B8795" s="1" t="s">
        <v>9409</v>
      </c>
    </row>
    <row r="8796" spans="2:2">
      <c r="B8796" s="1" t="s">
        <v>9410</v>
      </c>
    </row>
    <row r="8797" spans="2:2">
      <c r="B8797" s="1" t="s">
        <v>9411</v>
      </c>
    </row>
    <row r="8798" spans="2:2">
      <c r="B8798" s="1" t="s">
        <v>9412</v>
      </c>
    </row>
    <row r="8799" spans="2:2">
      <c r="B8799" s="1" t="s">
        <v>9413</v>
      </c>
    </row>
    <row r="8800" spans="2:2">
      <c r="B8800" s="1" t="s">
        <v>9414</v>
      </c>
    </row>
    <row r="8801" spans="2:2">
      <c r="B8801" s="1" t="s">
        <v>9415</v>
      </c>
    </row>
    <row r="8802" spans="2:2">
      <c r="B8802" s="1" t="s">
        <v>9416</v>
      </c>
    </row>
    <row r="8803" spans="2:2">
      <c r="B8803" s="1" t="s">
        <v>9417</v>
      </c>
    </row>
    <row r="8804" spans="2:2">
      <c r="B8804" s="1" t="s">
        <v>9418</v>
      </c>
    </row>
    <row r="8805" spans="2:2">
      <c r="B8805" s="1" t="s">
        <v>9419</v>
      </c>
    </row>
    <row r="8806" spans="2:2">
      <c r="B8806" s="1" t="s">
        <v>9420</v>
      </c>
    </row>
    <row r="8807" spans="2:2">
      <c r="B8807" s="1" t="s">
        <v>9421</v>
      </c>
    </row>
    <row r="8808" spans="2:2">
      <c r="B8808" s="1" t="s">
        <v>9422</v>
      </c>
    </row>
    <row r="8809" spans="2:2">
      <c r="B8809" s="1" t="s">
        <v>9423</v>
      </c>
    </row>
    <row r="8810" spans="2:2">
      <c r="B8810" s="1" t="s">
        <v>9424</v>
      </c>
    </row>
    <row r="8811" spans="2:2">
      <c r="B8811" s="1" t="s">
        <v>9425</v>
      </c>
    </row>
    <row r="8812" spans="2:2">
      <c r="B8812" s="1" t="s">
        <v>9426</v>
      </c>
    </row>
    <row r="8813" spans="2:2">
      <c r="B8813" s="1" t="s">
        <v>9427</v>
      </c>
    </row>
    <row r="8814" spans="2:2">
      <c r="B8814" s="1" t="s">
        <v>9428</v>
      </c>
    </row>
    <row r="8815" spans="2:2">
      <c r="B8815" s="1" t="s">
        <v>9429</v>
      </c>
    </row>
    <row r="8816" spans="2:2">
      <c r="B8816" s="1" t="s">
        <v>9430</v>
      </c>
    </row>
    <row r="8817" spans="2:2">
      <c r="B8817" s="1" t="s">
        <v>9431</v>
      </c>
    </row>
    <row r="8818" spans="2:2">
      <c r="B8818" s="1" t="s">
        <v>9432</v>
      </c>
    </row>
    <row r="8819" spans="2:2">
      <c r="B8819" s="1" t="s">
        <v>9433</v>
      </c>
    </row>
    <row r="8820" spans="2:2">
      <c r="B8820" s="1" t="s">
        <v>9434</v>
      </c>
    </row>
    <row r="8821" spans="2:2">
      <c r="B8821" s="1" t="s">
        <v>9435</v>
      </c>
    </row>
    <row r="8822" spans="2:2">
      <c r="B8822" s="1" t="s">
        <v>9436</v>
      </c>
    </row>
    <row r="8823" spans="2:2">
      <c r="B8823" s="1" t="s">
        <v>9437</v>
      </c>
    </row>
    <row r="8824" spans="2:2">
      <c r="B8824" s="1" t="s">
        <v>9438</v>
      </c>
    </row>
    <row r="8825" spans="2:2">
      <c r="B8825" s="1" t="s">
        <v>9439</v>
      </c>
    </row>
    <row r="8826" spans="2:2">
      <c r="B8826" s="1" t="s">
        <v>9440</v>
      </c>
    </row>
    <row r="8827" spans="2:2">
      <c r="B8827" s="1" t="s">
        <v>9441</v>
      </c>
    </row>
    <row r="8828" spans="2:2">
      <c r="B8828" s="1" t="s">
        <v>9442</v>
      </c>
    </row>
    <row r="8829" spans="2:2">
      <c r="B8829" s="1" t="s">
        <v>9443</v>
      </c>
    </row>
    <row r="8830" spans="2:2">
      <c r="B8830" s="1" t="s">
        <v>9444</v>
      </c>
    </row>
    <row r="8831" spans="2:2">
      <c r="B8831" s="1" t="s">
        <v>9445</v>
      </c>
    </row>
    <row r="8832" spans="2:2">
      <c r="B8832" s="1" t="s">
        <v>9446</v>
      </c>
    </row>
    <row r="8833" spans="2:2">
      <c r="B8833" s="1" t="s">
        <v>9447</v>
      </c>
    </row>
    <row r="8834" spans="2:2">
      <c r="B8834" s="1" t="s">
        <v>9448</v>
      </c>
    </row>
    <row r="8835" spans="2:2">
      <c r="B8835" s="1" t="s">
        <v>9449</v>
      </c>
    </row>
    <row r="8836" spans="2:2">
      <c r="B8836" s="1" t="s">
        <v>9450</v>
      </c>
    </row>
    <row r="8837" spans="2:2">
      <c r="B8837" s="1" t="s">
        <v>9451</v>
      </c>
    </row>
    <row r="8838" spans="2:2">
      <c r="B8838" s="1" t="s">
        <v>9452</v>
      </c>
    </row>
    <row r="8839" spans="2:2">
      <c r="B8839" s="1" t="s">
        <v>9453</v>
      </c>
    </row>
    <row r="8840" spans="2:2">
      <c r="B8840" s="1" t="s">
        <v>9454</v>
      </c>
    </row>
    <row r="8841" spans="2:2">
      <c r="B8841" s="1" t="s">
        <v>9455</v>
      </c>
    </row>
    <row r="8842" spans="2:2">
      <c r="B8842" s="1" t="s">
        <v>9456</v>
      </c>
    </row>
    <row r="8843" spans="2:2">
      <c r="B8843" s="1" t="s">
        <v>9457</v>
      </c>
    </row>
    <row r="8844" spans="2:2">
      <c r="B8844" s="1" t="s">
        <v>9458</v>
      </c>
    </row>
    <row r="8845" spans="2:2">
      <c r="B8845" s="1" t="s">
        <v>9459</v>
      </c>
    </row>
    <row r="8846" spans="2:2">
      <c r="B8846" s="1" t="s">
        <v>9460</v>
      </c>
    </row>
    <row r="8847" spans="2:2">
      <c r="B8847" s="1" t="s">
        <v>9461</v>
      </c>
    </row>
    <row r="8848" spans="2:2">
      <c r="B8848" s="1" t="s">
        <v>9462</v>
      </c>
    </row>
    <row r="8849" spans="2:2">
      <c r="B8849" s="1" t="s">
        <v>9463</v>
      </c>
    </row>
    <row r="8850" spans="2:2">
      <c r="B8850" s="1" t="s">
        <v>9464</v>
      </c>
    </row>
    <row r="8851" spans="2:2">
      <c r="B8851" s="1" t="s">
        <v>9465</v>
      </c>
    </row>
    <row r="8852" spans="2:2">
      <c r="B8852" s="1" t="s">
        <v>9466</v>
      </c>
    </row>
    <row r="8853" spans="2:2">
      <c r="B8853" s="1" t="s">
        <v>9467</v>
      </c>
    </row>
    <row r="8854" spans="2:2">
      <c r="B8854" s="1" t="s">
        <v>9468</v>
      </c>
    </row>
    <row r="8855" spans="2:2">
      <c r="B8855" s="1" t="s">
        <v>9469</v>
      </c>
    </row>
    <row r="8856" spans="2:2">
      <c r="B8856" s="1" t="s">
        <v>9470</v>
      </c>
    </row>
    <row r="8857" spans="2:2">
      <c r="B8857" s="1" t="s">
        <v>9471</v>
      </c>
    </row>
    <row r="8858" spans="2:2">
      <c r="B8858" s="1" t="s">
        <v>9472</v>
      </c>
    </row>
    <row r="8859" spans="2:2">
      <c r="B8859" s="1" t="s">
        <v>9473</v>
      </c>
    </row>
    <row r="8860" spans="2:2">
      <c r="B8860" s="1" t="s">
        <v>9474</v>
      </c>
    </row>
    <row r="8861" spans="2:2">
      <c r="B8861" s="1" t="s">
        <v>9475</v>
      </c>
    </row>
    <row r="8862" spans="2:2">
      <c r="B8862" s="1" t="s">
        <v>9476</v>
      </c>
    </row>
    <row r="8863" spans="2:2">
      <c r="B8863" s="1" t="s">
        <v>9477</v>
      </c>
    </row>
    <row r="8864" spans="2:2">
      <c r="B8864" s="1" t="s">
        <v>9478</v>
      </c>
    </row>
    <row r="8865" spans="2:2">
      <c r="B8865" s="1" t="s">
        <v>9479</v>
      </c>
    </row>
    <row r="8866" spans="2:2">
      <c r="B8866" s="1" t="s">
        <v>9480</v>
      </c>
    </row>
    <row r="8867" spans="2:2">
      <c r="B8867" s="1" t="s">
        <v>9481</v>
      </c>
    </row>
    <row r="8868" spans="2:2">
      <c r="B8868" s="1" t="s">
        <v>9482</v>
      </c>
    </row>
    <row r="8869" spans="2:2">
      <c r="B8869" s="1" t="s">
        <v>9483</v>
      </c>
    </row>
    <row r="8870" spans="2:2">
      <c r="B8870" s="1" t="s">
        <v>9484</v>
      </c>
    </row>
    <row r="8871" spans="2:2">
      <c r="B8871" s="1" t="s">
        <v>9485</v>
      </c>
    </row>
    <row r="8872" spans="2:2">
      <c r="B8872" s="1" t="s">
        <v>9486</v>
      </c>
    </row>
    <row r="8873" spans="2:2">
      <c r="B8873" s="1" t="s">
        <v>9487</v>
      </c>
    </row>
    <row r="8874" spans="2:2">
      <c r="B8874" s="1" t="s">
        <v>9488</v>
      </c>
    </row>
    <row r="8875" spans="2:2">
      <c r="B8875" s="1" t="s">
        <v>9489</v>
      </c>
    </row>
    <row r="8876" spans="2:2">
      <c r="B8876" s="1" t="s">
        <v>9490</v>
      </c>
    </row>
    <row r="8877" spans="2:2">
      <c r="B8877" s="1" t="s">
        <v>9491</v>
      </c>
    </row>
    <row r="8878" spans="2:2">
      <c r="B8878" s="1" t="s">
        <v>9492</v>
      </c>
    </row>
    <row r="8879" spans="2:2">
      <c r="B8879" s="1" t="s">
        <v>9493</v>
      </c>
    </row>
    <row r="8880" spans="2:2">
      <c r="B8880" s="1" t="s">
        <v>9494</v>
      </c>
    </row>
    <row r="8881" spans="2:2">
      <c r="B8881" s="1" t="s">
        <v>9495</v>
      </c>
    </row>
    <row r="8882" spans="2:2">
      <c r="B8882" s="1" t="s">
        <v>9496</v>
      </c>
    </row>
    <row r="8883" spans="2:2">
      <c r="B8883" s="1" t="s">
        <v>9497</v>
      </c>
    </row>
    <row r="8884" spans="2:2">
      <c r="B8884" s="1" t="s">
        <v>9498</v>
      </c>
    </row>
    <row r="8885" spans="2:2">
      <c r="B8885" s="1" t="s">
        <v>9499</v>
      </c>
    </row>
    <row r="8886" spans="2:2">
      <c r="B8886" s="1" t="s">
        <v>9500</v>
      </c>
    </row>
    <row r="8887" spans="2:2">
      <c r="B8887" s="1" t="s">
        <v>9501</v>
      </c>
    </row>
    <row r="8888" spans="2:2">
      <c r="B8888" s="1" t="s">
        <v>9502</v>
      </c>
    </row>
    <row r="8889" spans="2:2">
      <c r="B8889" s="1" t="s">
        <v>9503</v>
      </c>
    </row>
    <row r="8890" spans="2:2">
      <c r="B8890" s="1" t="s">
        <v>9504</v>
      </c>
    </row>
    <row r="8891" spans="2:2">
      <c r="B8891" s="1" t="s">
        <v>9505</v>
      </c>
    </row>
    <row r="8892" spans="2:2">
      <c r="B8892" s="1" t="s">
        <v>9506</v>
      </c>
    </row>
    <row r="8893" spans="2:2">
      <c r="B8893" s="1" t="s">
        <v>9507</v>
      </c>
    </row>
    <row r="8894" spans="2:2">
      <c r="B8894" s="1" t="s">
        <v>9508</v>
      </c>
    </row>
    <row r="8895" spans="2:2">
      <c r="B8895" s="1" t="s">
        <v>9509</v>
      </c>
    </row>
    <row r="8896" spans="2:2">
      <c r="B8896" s="1" t="s">
        <v>9510</v>
      </c>
    </row>
    <row r="8897" spans="2:2">
      <c r="B8897" s="1" t="s">
        <v>9511</v>
      </c>
    </row>
    <row r="8898" spans="2:2">
      <c r="B8898" s="1" t="s">
        <v>9512</v>
      </c>
    </row>
    <row r="8899" spans="2:2">
      <c r="B8899" s="1" t="s">
        <v>9513</v>
      </c>
    </row>
    <row r="8900" spans="2:2">
      <c r="B8900" s="1" t="s">
        <v>9514</v>
      </c>
    </row>
    <row r="8901" spans="2:2">
      <c r="B8901" s="1" t="s">
        <v>9515</v>
      </c>
    </row>
    <row r="8902" spans="2:2">
      <c r="B8902" s="1" t="s">
        <v>9516</v>
      </c>
    </row>
    <row r="8903" spans="2:2">
      <c r="B8903" s="1" t="s">
        <v>9517</v>
      </c>
    </row>
    <row r="8904" spans="2:2">
      <c r="B8904" s="1" t="s">
        <v>9518</v>
      </c>
    </row>
    <row r="8905" spans="2:2">
      <c r="B8905" s="1" t="s">
        <v>9519</v>
      </c>
    </row>
    <row r="8906" spans="2:2">
      <c r="B8906" s="1" t="s">
        <v>9520</v>
      </c>
    </row>
    <row r="8907" spans="2:2">
      <c r="B8907" s="1" t="s">
        <v>9521</v>
      </c>
    </row>
    <row r="8908" spans="2:2">
      <c r="B8908" s="1" t="s">
        <v>9522</v>
      </c>
    </row>
    <row r="8909" spans="2:2">
      <c r="B8909" s="1" t="s">
        <v>9523</v>
      </c>
    </row>
    <row r="8910" spans="2:2">
      <c r="B8910" s="1" t="s">
        <v>9524</v>
      </c>
    </row>
    <row r="8911" spans="2:2">
      <c r="B8911" s="1" t="s">
        <v>9525</v>
      </c>
    </row>
    <row r="8912" spans="2:2">
      <c r="B8912" s="1" t="s">
        <v>9526</v>
      </c>
    </row>
    <row r="8913" spans="2:2">
      <c r="B8913" s="1" t="s">
        <v>9527</v>
      </c>
    </row>
    <row r="8914" spans="2:2">
      <c r="B8914" s="1" t="s">
        <v>9528</v>
      </c>
    </row>
    <row r="8915" spans="2:2">
      <c r="B8915" s="1" t="s">
        <v>9529</v>
      </c>
    </row>
    <row r="8916" spans="2:2">
      <c r="B8916" s="1" t="s">
        <v>9530</v>
      </c>
    </row>
    <row r="8917" spans="2:2">
      <c r="B8917" s="1" t="s">
        <v>9531</v>
      </c>
    </row>
    <row r="8918" spans="2:2">
      <c r="B8918" s="1" t="s">
        <v>9532</v>
      </c>
    </row>
    <row r="8919" spans="2:2">
      <c r="B8919" s="1" t="s">
        <v>9533</v>
      </c>
    </row>
    <row r="8920" spans="2:2">
      <c r="B8920" s="1" t="s">
        <v>9534</v>
      </c>
    </row>
    <row r="8921" spans="2:2">
      <c r="B8921" s="1" t="s">
        <v>9535</v>
      </c>
    </row>
    <row r="8922" spans="2:2">
      <c r="B8922" s="1" t="s">
        <v>9536</v>
      </c>
    </row>
    <row r="8923" spans="2:2">
      <c r="B8923" s="1" t="s">
        <v>9537</v>
      </c>
    </row>
    <row r="8924" spans="2:2">
      <c r="B8924" s="1" t="s">
        <v>9538</v>
      </c>
    </row>
    <row r="8925" spans="2:2">
      <c r="B8925" s="1" t="s">
        <v>9539</v>
      </c>
    </row>
    <row r="8926" spans="2:2">
      <c r="B8926" s="1" t="s">
        <v>9540</v>
      </c>
    </row>
    <row r="8927" spans="2:2">
      <c r="B8927" s="1" t="s">
        <v>9541</v>
      </c>
    </row>
    <row r="8928" spans="2:2">
      <c r="B8928" s="1" t="s">
        <v>9542</v>
      </c>
    </row>
    <row r="8929" spans="2:2">
      <c r="B8929" s="1" t="s">
        <v>9543</v>
      </c>
    </row>
    <row r="8930" spans="2:2">
      <c r="B8930" s="1" t="s">
        <v>9544</v>
      </c>
    </row>
    <row r="8931" spans="2:2">
      <c r="B8931" s="1" t="s">
        <v>9545</v>
      </c>
    </row>
    <row r="8932" spans="2:2">
      <c r="B8932" s="1" t="s">
        <v>9546</v>
      </c>
    </row>
    <row r="8933" spans="2:2">
      <c r="B8933" s="1" t="s">
        <v>9547</v>
      </c>
    </row>
    <row r="8934" spans="2:2">
      <c r="B8934" s="1" t="s">
        <v>9548</v>
      </c>
    </row>
    <row r="8935" spans="2:2">
      <c r="B8935" s="1" t="s">
        <v>9549</v>
      </c>
    </row>
    <row r="8936" spans="2:2">
      <c r="B8936" s="1" t="s">
        <v>9550</v>
      </c>
    </row>
    <row r="8937" spans="2:2">
      <c r="B8937" s="1" t="s">
        <v>9551</v>
      </c>
    </row>
    <row r="8938" spans="2:2">
      <c r="B8938" s="1" t="s">
        <v>9552</v>
      </c>
    </row>
    <row r="8939" spans="2:2">
      <c r="B8939" s="1" t="s">
        <v>9553</v>
      </c>
    </row>
    <row r="8940" spans="2:2">
      <c r="B8940" s="1" t="s">
        <v>9554</v>
      </c>
    </row>
    <row r="8941" spans="2:2">
      <c r="B8941" s="1" t="s">
        <v>9555</v>
      </c>
    </row>
    <row r="8942" spans="2:2">
      <c r="B8942" s="1" t="s">
        <v>9556</v>
      </c>
    </row>
    <row r="8943" spans="2:2">
      <c r="B8943" s="1" t="s">
        <v>9557</v>
      </c>
    </row>
    <row r="8944" spans="2:2">
      <c r="B8944" s="1" t="s">
        <v>9558</v>
      </c>
    </row>
    <row r="8945" spans="2:2">
      <c r="B8945" s="1" t="s">
        <v>9559</v>
      </c>
    </row>
    <row r="8946" spans="2:2">
      <c r="B8946" s="1" t="s">
        <v>9560</v>
      </c>
    </row>
    <row r="8947" spans="2:2">
      <c r="B8947" s="1" t="s">
        <v>9561</v>
      </c>
    </row>
    <row r="8948" spans="2:2">
      <c r="B8948" s="1" t="s">
        <v>9562</v>
      </c>
    </row>
    <row r="8949" spans="2:2">
      <c r="B8949" s="1" t="s">
        <v>9563</v>
      </c>
    </row>
    <row r="8950" spans="2:2">
      <c r="B8950" s="1" t="s">
        <v>9564</v>
      </c>
    </row>
    <row r="8951" spans="2:2">
      <c r="B8951" s="1" t="s">
        <v>9565</v>
      </c>
    </row>
    <row r="8952" spans="2:2">
      <c r="B8952" s="1" t="s">
        <v>9566</v>
      </c>
    </row>
    <row r="8953" spans="2:2">
      <c r="B8953" s="1" t="s">
        <v>9567</v>
      </c>
    </row>
    <row r="8954" spans="2:2">
      <c r="B8954" s="1" t="s">
        <v>9568</v>
      </c>
    </row>
    <row r="8955" spans="2:2">
      <c r="B8955" s="1" t="s">
        <v>9569</v>
      </c>
    </row>
    <row r="8956" spans="2:2">
      <c r="B8956" s="1" t="s">
        <v>9570</v>
      </c>
    </row>
    <row r="8957" spans="2:2">
      <c r="B8957" s="1" t="s">
        <v>9571</v>
      </c>
    </row>
    <row r="8958" spans="2:2">
      <c r="B8958" s="1" t="s">
        <v>9572</v>
      </c>
    </row>
    <row r="8959" spans="2:2">
      <c r="B8959" s="1" t="s">
        <v>9573</v>
      </c>
    </row>
    <row r="8960" spans="2:2">
      <c r="B8960" s="1" t="s">
        <v>9574</v>
      </c>
    </row>
    <row r="8961" spans="2:2">
      <c r="B8961" s="1" t="s">
        <v>9575</v>
      </c>
    </row>
    <row r="8962" spans="2:2">
      <c r="B8962" s="1" t="s">
        <v>9576</v>
      </c>
    </row>
    <row r="8963" spans="2:2">
      <c r="B8963" s="1" t="s">
        <v>9577</v>
      </c>
    </row>
    <row r="8964" spans="2:2">
      <c r="B8964" s="1" t="s">
        <v>9578</v>
      </c>
    </row>
    <row r="8965" spans="2:2">
      <c r="B8965" s="1" t="s">
        <v>9579</v>
      </c>
    </row>
    <row r="8966" spans="2:2">
      <c r="B8966" s="1" t="s">
        <v>9580</v>
      </c>
    </row>
    <row r="8967" spans="2:2">
      <c r="B8967" s="1" t="s">
        <v>9581</v>
      </c>
    </row>
    <row r="8968" spans="2:2">
      <c r="B8968" s="1" t="s">
        <v>9582</v>
      </c>
    </row>
    <row r="8969" spans="2:2">
      <c r="B8969" s="1" t="s">
        <v>9583</v>
      </c>
    </row>
    <row r="8970" spans="2:2">
      <c r="B8970" s="1" t="s">
        <v>9584</v>
      </c>
    </row>
    <row r="8971" spans="2:2">
      <c r="B8971" s="1" t="s">
        <v>9585</v>
      </c>
    </row>
    <row r="8972" spans="2:2">
      <c r="B8972" s="1" t="s">
        <v>9586</v>
      </c>
    </row>
    <row r="8973" spans="2:2">
      <c r="B8973" s="1" t="s">
        <v>9587</v>
      </c>
    </row>
    <row r="8974" spans="2:2">
      <c r="B8974" s="1" t="s">
        <v>9588</v>
      </c>
    </row>
    <row r="8975" spans="2:2">
      <c r="B8975" s="1" t="s">
        <v>9589</v>
      </c>
    </row>
    <row r="8976" spans="2:2">
      <c r="B8976" s="1" t="s">
        <v>9590</v>
      </c>
    </row>
    <row r="8977" spans="2:2">
      <c r="B8977" s="1" t="s">
        <v>9591</v>
      </c>
    </row>
    <row r="8978" spans="2:2">
      <c r="B8978" s="1" t="s">
        <v>9592</v>
      </c>
    </row>
    <row r="8979" spans="2:2">
      <c r="B8979" s="1" t="s">
        <v>9593</v>
      </c>
    </row>
    <row r="8980" spans="2:2">
      <c r="B8980" s="1" t="s">
        <v>9594</v>
      </c>
    </row>
    <row r="8981" spans="2:2">
      <c r="B8981" s="1" t="s">
        <v>9595</v>
      </c>
    </row>
    <row r="8982" spans="2:2">
      <c r="B8982" s="1" t="s">
        <v>9596</v>
      </c>
    </row>
    <row r="8983" spans="2:2">
      <c r="B8983" s="1" t="s">
        <v>9597</v>
      </c>
    </row>
    <row r="8984" spans="2:2">
      <c r="B8984" s="1" t="s">
        <v>9598</v>
      </c>
    </row>
    <row r="8985" spans="2:2">
      <c r="B8985" s="1" t="s">
        <v>9599</v>
      </c>
    </row>
    <row r="8986" spans="2:2">
      <c r="B8986" s="1" t="s">
        <v>9600</v>
      </c>
    </row>
    <row r="8987" spans="2:2">
      <c r="B8987" s="1" t="s">
        <v>9601</v>
      </c>
    </row>
    <row r="8988" spans="2:2">
      <c r="B8988" s="1" t="s">
        <v>9602</v>
      </c>
    </row>
    <row r="8989" spans="2:2">
      <c r="B8989" s="1" t="s">
        <v>9603</v>
      </c>
    </row>
    <row r="8990" spans="2:2">
      <c r="B8990" s="1" t="s">
        <v>9604</v>
      </c>
    </row>
    <row r="8991" spans="2:2">
      <c r="B8991" s="1" t="s">
        <v>9605</v>
      </c>
    </row>
    <row r="8992" spans="2:2">
      <c r="B8992" s="1" t="s">
        <v>9606</v>
      </c>
    </row>
    <row r="8993" spans="2:2">
      <c r="B8993" s="1" t="s">
        <v>9607</v>
      </c>
    </row>
    <row r="8994" spans="2:2">
      <c r="B8994" s="1" t="s">
        <v>9608</v>
      </c>
    </row>
    <row r="8995" spans="2:2">
      <c r="B8995" s="1" t="s">
        <v>9609</v>
      </c>
    </row>
    <row r="8996" spans="2:2">
      <c r="B8996" s="1" t="s">
        <v>9610</v>
      </c>
    </row>
    <row r="8997" spans="2:2">
      <c r="B8997" s="1" t="s">
        <v>9611</v>
      </c>
    </row>
    <row r="8998" spans="2:2">
      <c r="B8998" s="1" t="s">
        <v>9612</v>
      </c>
    </row>
    <row r="8999" spans="2:2">
      <c r="B8999" s="1" t="s">
        <v>9613</v>
      </c>
    </row>
    <row r="9000" spans="2:2">
      <c r="B9000" s="1" t="s">
        <v>9614</v>
      </c>
    </row>
    <row r="9001" spans="2:2">
      <c r="B9001" s="1" t="s">
        <v>9615</v>
      </c>
    </row>
    <row r="9002" spans="2:2">
      <c r="B9002" s="1" t="s">
        <v>9616</v>
      </c>
    </row>
    <row r="9003" spans="2:2">
      <c r="B9003" s="1" t="s">
        <v>9617</v>
      </c>
    </row>
    <row r="9004" spans="2:2">
      <c r="B9004" s="1" t="s">
        <v>9618</v>
      </c>
    </row>
    <row r="9005" spans="2:2">
      <c r="B9005" s="1" t="s">
        <v>9619</v>
      </c>
    </row>
    <row r="9006" spans="2:2">
      <c r="B9006" s="1" t="s">
        <v>9620</v>
      </c>
    </row>
    <row r="9007" spans="2:2">
      <c r="B9007" s="1" t="s">
        <v>9621</v>
      </c>
    </row>
    <row r="9008" spans="2:2">
      <c r="B9008" s="1" t="s">
        <v>9622</v>
      </c>
    </row>
    <row r="9009" spans="2:2">
      <c r="B9009" s="1" t="s">
        <v>9623</v>
      </c>
    </row>
    <row r="9010" spans="2:2">
      <c r="B9010" s="1" t="s">
        <v>9624</v>
      </c>
    </row>
    <row r="9011" spans="2:2">
      <c r="B9011" s="1" t="s">
        <v>9625</v>
      </c>
    </row>
    <row r="9012" spans="2:2">
      <c r="B9012" s="1" t="s">
        <v>9626</v>
      </c>
    </row>
    <row r="9013" spans="2:2">
      <c r="B9013" s="1" t="s">
        <v>9627</v>
      </c>
    </row>
    <row r="9014" spans="2:2">
      <c r="B9014" s="1" t="s">
        <v>9628</v>
      </c>
    </row>
    <row r="9015" spans="2:2">
      <c r="B9015" s="1" t="s">
        <v>9629</v>
      </c>
    </row>
    <row r="9016" spans="2:2">
      <c r="B9016" s="1" t="s">
        <v>9630</v>
      </c>
    </row>
    <row r="9017" spans="2:2">
      <c r="B9017" s="1" t="s">
        <v>9631</v>
      </c>
    </row>
    <row r="9018" spans="2:2">
      <c r="B9018" s="1" t="s">
        <v>9632</v>
      </c>
    </row>
    <row r="9019" spans="2:2">
      <c r="B9019" s="1" t="s">
        <v>9633</v>
      </c>
    </row>
    <row r="9020" spans="2:2">
      <c r="B9020" s="1" t="s">
        <v>9634</v>
      </c>
    </row>
    <row r="9021" spans="2:2">
      <c r="B9021" s="1" t="s">
        <v>9635</v>
      </c>
    </row>
    <row r="9022" spans="2:2">
      <c r="B9022" s="1" t="s">
        <v>9636</v>
      </c>
    </row>
    <row r="9023" spans="2:2">
      <c r="B9023" s="1" t="s">
        <v>9637</v>
      </c>
    </row>
    <row r="9024" spans="2:2">
      <c r="B9024" s="1" t="s">
        <v>9638</v>
      </c>
    </row>
    <row r="9025" spans="2:2">
      <c r="B9025" s="1" t="s">
        <v>9639</v>
      </c>
    </row>
    <row r="9026" spans="2:2">
      <c r="B9026" s="1" t="s">
        <v>9640</v>
      </c>
    </row>
    <row r="9027" spans="2:2">
      <c r="B9027" s="1" t="s">
        <v>9641</v>
      </c>
    </row>
    <row r="9028" spans="2:2">
      <c r="B9028" s="1" t="s">
        <v>9642</v>
      </c>
    </row>
    <row r="9029" spans="2:2">
      <c r="B9029" s="1" t="s">
        <v>9643</v>
      </c>
    </row>
    <row r="9030" spans="2:2">
      <c r="B9030" s="1" t="s">
        <v>9644</v>
      </c>
    </row>
    <row r="9031" spans="2:2">
      <c r="B9031" s="1" t="s">
        <v>9645</v>
      </c>
    </row>
    <row r="9032" spans="2:2">
      <c r="B9032" s="1" t="s">
        <v>9646</v>
      </c>
    </row>
    <row r="9033" spans="2:2">
      <c r="B9033" s="1" t="s">
        <v>9647</v>
      </c>
    </row>
    <row r="9034" spans="2:2">
      <c r="B9034" s="1" t="s">
        <v>9648</v>
      </c>
    </row>
    <row r="9035" spans="2:2">
      <c r="B9035" s="1" t="s">
        <v>9649</v>
      </c>
    </row>
    <row r="9036" spans="2:2">
      <c r="B9036" s="1" t="s">
        <v>9650</v>
      </c>
    </row>
    <row r="9037" spans="2:2">
      <c r="B9037" s="1" t="s">
        <v>9651</v>
      </c>
    </row>
    <row r="9038" spans="2:2">
      <c r="B9038" s="1" t="s">
        <v>9652</v>
      </c>
    </row>
    <row r="9039" spans="2:2">
      <c r="B9039" s="1" t="s">
        <v>9653</v>
      </c>
    </row>
    <row r="9040" spans="2:2">
      <c r="B9040" s="1" t="s">
        <v>9654</v>
      </c>
    </row>
    <row r="9041" spans="2:2">
      <c r="B9041" s="1" t="s">
        <v>9655</v>
      </c>
    </row>
    <row r="9042" spans="2:2">
      <c r="B9042" s="1" t="s">
        <v>9656</v>
      </c>
    </row>
    <row r="9043" spans="2:2">
      <c r="B9043" s="1" t="s">
        <v>9657</v>
      </c>
    </row>
    <row r="9044" spans="2:2">
      <c r="B9044" s="1" t="s">
        <v>9658</v>
      </c>
    </row>
    <row r="9045" spans="2:2">
      <c r="B9045" s="1" t="s">
        <v>9659</v>
      </c>
    </row>
    <row r="9046" spans="2:2">
      <c r="B9046" s="1" t="s">
        <v>9660</v>
      </c>
    </row>
    <row r="9047" spans="2:2">
      <c r="B9047" s="1" t="s">
        <v>9661</v>
      </c>
    </row>
    <row r="9048" spans="2:2">
      <c r="B9048" s="1" t="s">
        <v>9662</v>
      </c>
    </row>
    <row r="9049" spans="2:2">
      <c r="B9049" s="1" t="s">
        <v>9663</v>
      </c>
    </row>
    <row r="9050" spans="2:2">
      <c r="B9050" s="1" t="s">
        <v>345</v>
      </c>
    </row>
    <row r="9051" spans="2:2">
      <c r="B9051" s="1" t="s">
        <v>9664</v>
      </c>
    </row>
    <row r="9052" spans="2:2">
      <c r="B9052" s="1" t="s">
        <v>9665</v>
      </c>
    </row>
    <row r="9053" spans="2:2">
      <c r="B9053" s="1" t="s">
        <v>9666</v>
      </c>
    </row>
    <row r="9054" spans="2:2">
      <c r="B9054" s="1" t="s">
        <v>9667</v>
      </c>
    </row>
    <row r="9055" spans="2:2">
      <c r="B9055" s="1" t="s">
        <v>9668</v>
      </c>
    </row>
    <row r="9056" spans="2:2">
      <c r="B9056" s="1" t="s">
        <v>9669</v>
      </c>
    </row>
    <row r="9057" spans="2:2">
      <c r="B9057" s="1" t="s">
        <v>9670</v>
      </c>
    </row>
    <row r="9058" spans="2:2">
      <c r="B9058" s="1" t="s">
        <v>9671</v>
      </c>
    </row>
    <row r="9059" spans="2:2">
      <c r="B9059" s="1" t="s">
        <v>9672</v>
      </c>
    </row>
    <row r="9060" spans="2:2">
      <c r="B9060" s="1" t="s">
        <v>9673</v>
      </c>
    </row>
    <row r="9061" spans="2:2">
      <c r="B9061" s="1" t="s">
        <v>9674</v>
      </c>
    </row>
    <row r="9062" spans="2:2">
      <c r="B9062" s="1" t="s">
        <v>9675</v>
      </c>
    </row>
    <row r="9063" spans="2:2">
      <c r="B9063" s="1" t="s">
        <v>9676</v>
      </c>
    </row>
    <row r="9064" spans="2:2">
      <c r="B9064" s="1" t="s">
        <v>9677</v>
      </c>
    </row>
    <row r="9065" spans="2:2">
      <c r="B9065" s="1" t="s">
        <v>9678</v>
      </c>
    </row>
    <row r="9066" spans="2:2">
      <c r="B9066" s="1" t="s">
        <v>9679</v>
      </c>
    </row>
    <row r="9067" spans="2:2">
      <c r="B9067" s="1" t="s">
        <v>9680</v>
      </c>
    </row>
    <row r="9068" spans="2:2">
      <c r="B9068" s="1" t="s">
        <v>9681</v>
      </c>
    </row>
    <row r="9069" spans="2:2">
      <c r="B9069" s="1" t="s">
        <v>9682</v>
      </c>
    </row>
    <row r="9070" spans="2:2">
      <c r="B9070" s="1" t="s">
        <v>9683</v>
      </c>
    </row>
    <row r="9071" spans="2:2">
      <c r="B9071" s="1" t="s">
        <v>9684</v>
      </c>
    </row>
    <row r="9072" spans="2:2">
      <c r="B9072" s="1" t="s">
        <v>9685</v>
      </c>
    </row>
    <row r="9073" spans="2:2">
      <c r="B9073" s="1" t="s">
        <v>9686</v>
      </c>
    </row>
    <row r="9074" spans="2:2">
      <c r="B9074" s="1" t="s">
        <v>9687</v>
      </c>
    </row>
    <row r="9075" spans="2:2">
      <c r="B9075" s="1" t="s">
        <v>9688</v>
      </c>
    </row>
    <row r="9076" spans="2:2">
      <c r="B9076" s="1" t="s">
        <v>9689</v>
      </c>
    </row>
    <row r="9077" spans="2:2">
      <c r="B9077" s="1" t="s">
        <v>9690</v>
      </c>
    </row>
    <row r="9078" spans="2:2">
      <c r="B9078" s="1" t="s">
        <v>9691</v>
      </c>
    </row>
    <row r="9079" spans="2:2">
      <c r="B9079" s="1" t="s">
        <v>9692</v>
      </c>
    </row>
    <row r="9080" spans="2:2">
      <c r="B9080" s="1" t="s">
        <v>9693</v>
      </c>
    </row>
    <row r="9081" spans="2:2">
      <c r="B9081" s="1" t="s">
        <v>9694</v>
      </c>
    </row>
    <row r="9082" spans="2:2">
      <c r="B9082" s="1" t="s">
        <v>9695</v>
      </c>
    </row>
    <row r="9083" spans="2:2">
      <c r="B9083" s="1" t="s">
        <v>9696</v>
      </c>
    </row>
    <row r="9084" spans="2:2">
      <c r="B9084" s="1" t="s">
        <v>9697</v>
      </c>
    </row>
    <row r="9085" spans="2:2">
      <c r="B9085" s="1" t="s">
        <v>9698</v>
      </c>
    </row>
    <row r="9086" spans="2:2">
      <c r="B9086" s="1" t="s">
        <v>9699</v>
      </c>
    </row>
    <row r="9087" spans="2:2">
      <c r="B9087" s="1" t="s">
        <v>9700</v>
      </c>
    </row>
    <row r="9088" spans="2:2">
      <c r="B9088" s="1" t="s">
        <v>9701</v>
      </c>
    </row>
    <row r="9089" spans="2:2">
      <c r="B9089" s="1" t="s">
        <v>9702</v>
      </c>
    </row>
    <row r="9090" spans="2:2">
      <c r="B9090" s="1" t="s">
        <v>9703</v>
      </c>
    </row>
    <row r="9091" spans="2:2">
      <c r="B9091" s="1" t="s">
        <v>9704</v>
      </c>
    </row>
    <row r="9092" spans="2:2">
      <c r="B9092" s="1" t="s">
        <v>9705</v>
      </c>
    </row>
    <row r="9093" spans="2:2">
      <c r="B9093" s="1" t="s">
        <v>9706</v>
      </c>
    </row>
    <row r="9094" spans="2:2">
      <c r="B9094" s="1" t="s">
        <v>9707</v>
      </c>
    </row>
    <row r="9095" spans="2:2">
      <c r="B9095" s="1" t="s">
        <v>9708</v>
      </c>
    </row>
    <row r="9096" spans="2:2">
      <c r="B9096" s="1" t="s">
        <v>9709</v>
      </c>
    </row>
    <row r="9097" spans="2:2">
      <c r="B9097" s="1" t="s">
        <v>9710</v>
      </c>
    </row>
    <row r="9098" spans="2:2">
      <c r="B9098" s="1" t="s">
        <v>9711</v>
      </c>
    </row>
    <row r="9099" spans="2:2">
      <c r="B9099" s="1" t="s">
        <v>9712</v>
      </c>
    </row>
    <row r="9100" spans="2:2">
      <c r="B9100" s="1" t="s">
        <v>9713</v>
      </c>
    </row>
    <row r="9101" spans="2:2">
      <c r="B9101" s="1" t="s">
        <v>9714</v>
      </c>
    </row>
    <row r="9102" spans="2:2">
      <c r="B9102" s="1" t="s">
        <v>9715</v>
      </c>
    </row>
    <row r="9103" spans="2:2">
      <c r="B9103" s="1" t="s">
        <v>9716</v>
      </c>
    </row>
    <row r="9104" spans="2:2">
      <c r="B9104" s="1" t="s">
        <v>9717</v>
      </c>
    </row>
    <row r="9105" spans="2:2">
      <c r="B9105" s="1" t="s">
        <v>9718</v>
      </c>
    </row>
    <row r="9106" spans="2:2">
      <c r="B9106" s="1" t="s">
        <v>9719</v>
      </c>
    </row>
    <row r="9107" spans="2:2">
      <c r="B9107" s="1" t="s">
        <v>9720</v>
      </c>
    </row>
    <row r="9108" spans="2:2">
      <c r="B9108" s="1" t="s">
        <v>9721</v>
      </c>
    </row>
    <row r="9109" spans="2:2">
      <c r="B9109" s="1" t="s">
        <v>9722</v>
      </c>
    </row>
    <row r="9110" spans="2:2">
      <c r="B9110" s="1" t="s">
        <v>9723</v>
      </c>
    </row>
    <row r="9111" spans="2:2">
      <c r="B9111" s="1" t="s">
        <v>9724</v>
      </c>
    </row>
    <row r="9112" spans="2:2">
      <c r="B9112" s="1" t="s">
        <v>9725</v>
      </c>
    </row>
    <row r="9113" spans="2:2">
      <c r="B9113" s="1" t="s">
        <v>9726</v>
      </c>
    </row>
    <row r="9114" spans="2:2">
      <c r="B9114" s="1" t="s">
        <v>9727</v>
      </c>
    </row>
    <row r="9115" spans="2:2">
      <c r="B9115" s="1" t="s">
        <v>9728</v>
      </c>
    </row>
    <row r="9116" spans="2:2">
      <c r="B9116" s="1" t="s">
        <v>9729</v>
      </c>
    </row>
    <row r="9117" spans="2:2">
      <c r="B9117" s="1" t="s">
        <v>9730</v>
      </c>
    </row>
    <row r="9118" spans="2:2">
      <c r="B9118" s="1" t="s">
        <v>9731</v>
      </c>
    </row>
    <row r="9119" spans="2:2">
      <c r="B9119" s="1" t="s">
        <v>9732</v>
      </c>
    </row>
    <row r="9120" spans="2:2">
      <c r="B9120" s="1" t="s">
        <v>9733</v>
      </c>
    </row>
    <row r="9121" spans="2:2">
      <c r="B9121" s="1" t="s">
        <v>9734</v>
      </c>
    </row>
    <row r="9122" spans="2:2">
      <c r="B9122" s="1" t="s">
        <v>9735</v>
      </c>
    </row>
    <row r="9123" spans="2:2">
      <c r="B9123" s="1" t="s">
        <v>9736</v>
      </c>
    </row>
    <row r="9124" spans="2:2">
      <c r="B9124" s="1" t="s">
        <v>9737</v>
      </c>
    </row>
    <row r="9125" spans="2:2">
      <c r="B9125" s="1" t="s">
        <v>9738</v>
      </c>
    </row>
    <row r="9126" spans="2:2">
      <c r="B9126" s="1" t="s">
        <v>9739</v>
      </c>
    </row>
    <row r="9127" spans="2:2">
      <c r="B9127" s="1" t="s">
        <v>9740</v>
      </c>
    </row>
    <row r="9128" spans="2:2">
      <c r="B9128" s="1" t="s">
        <v>9741</v>
      </c>
    </row>
    <row r="9129" spans="2:2">
      <c r="B9129" s="1" t="s">
        <v>9742</v>
      </c>
    </row>
    <row r="9130" spans="2:2">
      <c r="B9130" s="1" t="s">
        <v>9743</v>
      </c>
    </row>
    <row r="9131" spans="2:2">
      <c r="B9131" s="1" t="s">
        <v>9744</v>
      </c>
    </row>
    <row r="9132" spans="2:2">
      <c r="B9132" s="1" t="s">
        <v>9745</v>
      </c>
    </row>
    <row r="9133" spans="2:2">
      <c r="B9133" s="1" t="s">
        <v>9746</v>
      </c>
    </row>
    <row r="9134" spans="2:2">
      <c r="B9134" s="1" t="s">
        <v>9747</v>
      </c>
    </row>
    <row r="9135" spans="2:2">
      <c r="B9135" s="1" t="s">
        <v>9748</v>
      </c>
    </row>
    <row r="9136" spans="2:2">
      <c r="B9136" s="1" t="s">
        <v>9749</v>
      </c>
    </row>
    <row r="9137" spans="2:2">
      <c r="B9137" s="1" t="s">
        <v>9750</v>
      </c>
    </row>
    <row r="9138" spans="2:2">
      <c r="B9138" s="1" t="s">
        <v>9751</v>
      </c>
    </row>
    <row r="9139" spans="2:2">
      <c r="B9139" s="1" t="s">
        <v>9752</v>
      </c>
    </row>
    <row r="9140" spans="2:2">
      <c r="B9140" s="1" t="s">
        <v>9753</v>
      </c>
    </row>
    <row r="9141" spans="2:2">
      <c r="B9141" s="1" t="s">
        <v>9754</v>
      </c>
    </row>
    <row r="9142" spans="2:2">
      <c r="B9142" s="1" t="s">
        <v>9755</v>
      </c>
    </row>
    <row r="9143" spans="2:2">
      <c r="B9143" s="1" t="s">
        <v>9756</v>
      </c>
    </row>
    <row r="9144" spans="2:2">
      <c r="B9144" s="1" t="s">
        <v>9757</v>
      </c>
    </row>
    <row r="9145" spans="2:2">
      <c r="B9145" s="1" t="s">
        <v>9758</v>
      </c>
    </row>
    <row r="9146" spans="2:2">
      <c r="B9146" s="1" t="s">
        <v>9759</v>
      </c>
    </row>
    <row r="9147" spans="2:2">
      <c r="B9147" s="1" t="s">
        <v>9760</v>
      </c>
    </row>
    <row r="9148" spans="2:2">
      <c r="B9148" s="1" t="s">
        <v>9761</v>
      </c>
    </row>
    <row r="9149" spans="2:2">
      <c r="B9149" s="1" t="s">
        <v>9762</v>
      </c>
    </row>
    <row r="9150" spans="2:2">
      <c r="B9150" s="1" t="s">
        <v>9763</v>
      </c>
    </row>
    <row r="9151" spans="2:2">
      <c r="B9151" s="1" t="s">
        <v>9764</v>
      </c>
    </row>
    <row r="9152" spans="2:2">
      <c r="B9152" s="1" t="s">
        <v>9765</v>
      </c>
    </row>
    <row r="9153" spans="2:2">
      <c r="B9153" s="1" t="s">
        <v>9766</v>
      </c>
    </row>
    <row r="9154" spans="2:2">
      <c r="B9154" s="1" t="s">
        <v>9767</v>
      </c>
    </row>
    <row r="9155" spans="2:2">
      <c r="B9155" s="1" t="s">
        <v>9768</v>
      </c>
    </row>
    <row r="9156" spans="2:2">
      <c r="B9156" s="1" t="s">
        <v>9769</v>
      </c>
    </row>
    <row r="9157" spans="2:2">
      <c r="B9157" s="1" t="s">
        <v>9770</v>
      </c>
    </row>
    <row r="9158" spans="2:2">
      <c r="B9158" s="1" t="s">
        <v>9771</v>
      </c>
    </row>
    <row r="9159" spans="2:2">
      <c r="B9159" s="1" t="s">
        <v>9772</v>
      </c>
    </row>
    <row r="9160" spans="2:2">
      <c r="B9160" s="1" t="s">
        <v>9773</v>
      </c>
    </row>
    <row r="9161" spans="2:2">
      <c r="B9161" s="1" t="s">
        <v>9774</v>
      </c>
    </row>
    <row r="9162" spans="2:2">
      <c r="B9162" s="1" t="s">
        <v>9775</v>
      </c>
    </row>
    <row r="9163" spans="2:2">
      <c r="B9163" s="1" t="s">
        <v>9776</v>
      </c>
    </row>
    <row r="9164" spans="2:2">
      <c r="B9164" s="1" t="s">
        <v>9777</v>
      </c>
    </row>
    <row r="9165" spans="2:2">
      <c r="B9165" s="1" t="s">
        <v>9778</v>
      </c>
    </row>
    <row r="9166" spans="2:2">
      <c r="B9166" s="1" t="s">
        <v>9779</v>
      </c>
    </row>
    <row r="9167" spans="2:2">
      <c r="B9167" s="1" t="s">
        <v>9780</v>
      </c>
    </row>
    <row r="9168" spans="2:2">
      <c r="B9168" s="1" t="s">
        <v>9781</v>
      </c>
    </row>
    <row r="9169" spans="2:2">
      <c r="B9169" s="1" t="s">
        <v>9782</v>
      </c>
    </row>
    <row r="9170" spans="2:2">
      <c r="B9170" s="1" t="s">
        <v>9783</v>
      </c>
    </row>
    <row r="9171" spans="2:2">
      <c r="B9171" s="1" t="s">
        <v>9784</v>
      </c>
    </row>
    <row r="9172" spans="2:2">
      <c r="B9172" s="1" t="s">
        <v>9785</v>
      </c>
    </row>
    <row r="9173" spans="2:2">
      <c r="B9173" s="1" t="s">
        <v>9786</v>
      </c>
    </row>
    <row r="9174" spans="2:2">
      <c r="B9174" s="1" t="s">
        <v>9787</v>
      </c>
    </row>
    <row r="9175" spans="2:2">
      <c r="B9175" s="1" t="s">
        <v>9788</v>
      </c>
    </row>
    <row r="9176" spans="2:2">
      <c r="B9176" s="1" t="s">
        <v>9789</v>
      </c>
    </row>
    <row r="9177" spans="2:2">
      <c r="B9177" s="1" t="s">
        <v>9790</v>
      </c>
    </row>
    <row r="9178" spans="2:2">
      <c r="B9178" s="1" t="s">
        <v>9791</v>
      </c>
    </row>
    <row r="9179" spans="2:2">
      <c r="B9179" s="1" t="s">
        <v>9792</v>
      </c>
    </row>
    <row r="9180" spans="2:2">
      <c r="B9180" s="1" t="s">
        <v>9793</v>
      </c>
    </row>
    <row r="9181" spans="2:2">
      <c r="B9181" s="1" t="s">
        <v>9794</v>
      </c>
    </row>
    <row r="9182" spans="2:2">
      <c r="B9182" s="1" t="s">
        <v>9795</v>
      </c>
    </row>
    <row r="9183" spans="2:2">
      <c r="B9183" s="1" t="s">
        <v>9796</v>
      </c>
    </row>
    <row r="9184" spans="2:2">
      <c r="B9184" s="1" t="s">
        <v>9797</v>
      </c>
    </row>
    <row r="9185" spans="2:2">
      <c r="B9185" s="1" t="s">
        <v>9798</v>
      </c>
    </row>
    <row r="9186" spans="2:2">
      <c r="B9186" s="1" t="s">
        <v>9799</v>
      </c>
    </row>
    <row r="9187" spans="2:2">
      <c r="B9187" s="1" t="s">
        <v>9800</v>
      </c>
    </row>
    <row r="9188" spans="2:2">
      <c r="B9188" s="1" t="s">
        <v>9801</v>
      </c>
    </row>
    <row r="9189" spans="2:2">
      <c r="B9189" s="1" t="s">
        <v>9802</v>
      </c>
    </row>
    <row r="9190" spans="2:2">
      <c r="B9190" s="1" t="s">
        <v>9803</v>
      </c>
    </row>
    <row r="9191" spans="2:2">
      <c r="B9191" s="1" t="s">
        <v>9804</v>
      </c>
    </row>
    <row r="9192" spans="2:2">
      <c r="B9192" s="1" t="s">
        <v>9805</v>
      </c>
    </row>
    <row r="9193" spans="2:2">
      <c r="B9193" s="1" t="s">
        <v>9806</v>
      </c>
    </row>
    <row r="9194" spans="2:2">
      <c r="B9194" s="1" t="s">
        <v>9807</v>
      </c>
    </row>
    <row r="9195" spans="2:2">
      <c r="B9195" s="1" t="s">
        <v>9808</v>
      </c>
    </row>
    <row r="9196" spans="2:2">
      <c r="B9196" s="1" t="s">
        <v>9809</v>
      </c>
    </row>
    <row r="9197" spans="2:2">
      <c r="B9197" s="1" t="s">
        <v>9810</v>
      </c>
    </row>
    <row r="9198" spans="2:2">
      <c r="B9198" s="1" t="s">
        <v>9811</v>
      </c>
    </row>
    <row r="9199" spans="2:2">
      <c r="B9199" s="1" t="s">
        <v>9812</v>
      </c>
    </row>
    <row r="9200" spans="2:2">
      <c r="B9200" s="1" t="s">
        <v>9813</v>
      </c>
    </row>
    <row r="9201" spans="2:2">
      <c r="B9201" s="1" t="s">
        <v>9814</v>
      </c>
    </row>
    <row r="9202" spans="2:2">
      <c r="B9202" s="1" t="s">
        <v>9815</v>
      </c>
    </row>
    <row r="9203" spans="2:2">
      <c r="B9203" s="1" t="s">
        <v>9816</v>
      </c>
    </row>
    <row r="9204" spans="2:2">
      <c r="B9204" s="1" t="s">
        <v>9817</v>
      </c>
    </row>
    <row r="9205" spans="2:2">
      <c r="B9205" s="1" t="s">
        <v>9818</v>
      </c>
    </row>
    <row r="9206" spans="2:2">
      <c r="B9206" s="1" t="s">
        <v>9819</v>
      </c>
    </row>
    <row r="9207" spans="2:2">
      <c r="B9207" s="1" t="s">
        <v>9820</v>
      </c>
    </row>
    <row r="9208" spans="2:2">
      <c r="B9208" s="1" t="s">
        <v>9821</v>
      </c>
    </row>
    <row r="9209" spans="2:2">
      <c r="B9209" s="1" t="s">
        <v>9822</v>
      </c>
    </row>
    <row r="9210" spans="2:2">
      <c r="B9210" s="1" t="s">
        <v>9823</v>
      </c>
    </row>
    <row r="9211" spans="2:2">
      <c r="B9211" s="1" t="s">
        <v>9824</v>
      </c>
    </row>
    <row r="9212" spans="2:2">
      <c r="B9212" s="1" t="s">
        <v>9825</v>
      </c>
    </row>
    <row r="9213" spans="2:2">
      <c r="B9213" s="1" t="s">
        <v>9826</v>
      </c>
    </row>
    <row r="9214" spans="2:2">
      <c r="B9214" s="1" t="s">
        <v>9827</v>
      </c>
    </row>
    <row r="9215" spans="2:2">
      <c r="B9215" s="1" t="s">
        <v>9828</v>
      </c>
    </row>
    <row r="9216" spans="2:2">
      <c r="B9216" s="1" t="s">
        <v>9829</v>
      </c>
    </row>
    <row r="9217" spans="2:2">
      <c r="B9217" s="1" t="s">
        <v>9830</v>
      </c>
    </row>
    <row r="9218" spans="2:2">
      <c r="B9218" s="1" t="s">
        <v>9831</v>
      </c>
    </row>
    <row r="9219" spans="2:2">
      <c r="B9219" s="1" t="s">
        <v>9832</v>
      </c>
    </row>
    <row r="9220" spans="2:2">
      <c r="B9220" s="1" t="s">
        <v>9833</v>
      </c>
    </row>
    <row r="9221" spans="2:2">
      <c r="B9221" s="1" t="s">
        <v>9834</v>
      </c>
    </row>
    <row r="9222" spans="2:2">
      <c r="B9222" s="1" t="s">
        <v>9835</v>
      </c>
    </row>
    <row r="9223" spans="2:2">
      <c r="B9223" s="1" t="s">
        <v>9836</v>
      </c>
    </row>
    <row r="9224" spans="2:2">
      <c r="B9224" s="1" t="s">
        <v>9837</v>
      </c>
    </row>
    <row r="9225" spans="2:2">
      <c r="B9225" s="1" t="s">
        <v>9838</v>
      </c>
    </row>
    <row r="9226" spans="2:2">
      <c r="B9226" s="1" t="s">
        <v>9839</v>
      </c>
    </row>
    <row r="9227" spans="2:2">
      <c r="B9227" s="1" t="s">
        <v>9840</v>
      </c>
    </row>
    <row r="9228" spans="2:2">
      <c r="B9228" s="1" t="s">
        <v>9841</v>
      </c>
    </row>
    <row r="9229" spans="2:2">
      <c r="B9229" s="1" t="s">
        <v>9842</v>
      </c>
    </row>
    <row r="9230" spans="2:2">
      <c r="B9230" s="1" t="s">
        <v>9843</v>
      </c>
    </row>
    <row r="9231" spans="2:2">
      <c r="B9231" s="1" t="s">
        <v>9844</v>
      </c>
    </row>
    <row r="9232" spans="2:2">
      <c r="B9232" s="1" t="s">
        <v>9845</v>
      </c>
    </row>
    <row r="9233" spans="2:2">
      <c r="B9233" s="1" t="s">
        <v>9846</v>
      </c>
    </row>
    <row r="9234" spans="2:2">
      <c r="B9234" s="1" t="s">
        <v>9847</v>
      </c>
    </row>
    <row r="9235" spans="2:2">
      <c r="B9235" s="1" t="s">
        <v>9848</v>
      </c>
    </row>
    <row r="9236" spans="2:2">
      <c r="B9236" s="1" t="s">
        <v>9849</v>
      </c>
    </row>
    <row r="9237" spans="2:2">
      <c r="B9237" s="1" t="s">
        <v>9850</v>
      </c>
    </row>
    <row r="9238" spans="2:2">
      <c r="B9238" s="1" t="s">
        <v>9851</v>
      </c>
    </row>
    <row r="9239" spans="2:2">
      <c r="B9239" s="1" t="s">
        <v>9852</v>
      </c>
    </row>
    <row r="9240" spans="2:2">
      <c r="B9240" s="1" t="s">
        <v>9853</v>
      </c>
    </row>
    <row r="9241" spans="2:2">
      <c r="B9241" s="1" t="s">
        <v>9854</v>
      </c>
    </row>
    <row r="9242" spans="2:2">
      <c r="B9242" s="1" t="s">
        <v>9855</v>
      </c>
    </row>
    <row r="9243" spans="2:2">
      <c r="B9243" s="1" t="s">
        <v>9856</v>
      </c>
    </row>
    <row r="9244" spans="2:2">
      <c r="B9244" s="1" t="s">
        <v>9857</v>
      </c>
    </row>
    <row r="9245" spans="2:2">
      <c r="B9245" s="1" t="s">
        <v>9858</v>
      </c>
    </row>
    <row r="9246" spans="2:2">
      <c r="B9246" s="1" t="s">
        <v>9859</v>
      </c>
    </row>
    <row r="9247" spans="2:2">
      <c r="B9247" s="1" t="s">
        <v>9860</v>
      </c>
    </row>
    <row r="9248" spans="2:2">
      <c r="B9248" s="1" t="s">
        <v>9861</v>
      </c>
    </row>
    <row r="9249" spans="2:2">
      <c r="B9249" s="1" t="s">
        <v>9862</v>
      </c>
    </row>
    <row r="9250" spans="2:2">
      <c r="B9250" s="1" t="s">
        <v>9863</v>
      </c>
    </row>
    <row r="9251" spans="2:2">
      <c r="B9251" s="1" t="s">
        <v>9864</v>
      </c>
    </row>
    <row r="9252" spans="2:2">
      <c r="B9252" s="1" t="s">
        <v>9865</v>
      </c>
    </row>
    <row r="9253" spans="2:2">
      <c r="B9253" s="1" t="s">
        <v>9866</v>
      </c>
    </row>
    <row r="9254" spans="2:2">
      <c r="B9254" s="1" t="s">
        <v>9867</v>
      </c>
    </row>
    <row r="9255" spans="2:2">
      <c r="B9255" s="1" t="s">
        <v>9868</v>
      </c>
    </row>
    <row r="9256" spans="2:2">
      <c r="B9256" s="1" t="s">
        <v>9869</v>
      </c>
    </row>
    <row r="9257" spans="2:2">
      <c r="B9257" s="1" t="s">
        <v>9870</v>
      </c>
    </row>
    <row r="9258" spans="2:2">
      <c r="B9258" s="1" t="s">
        <v>9871</v>
      </c>
    </row>
    <row r="9259" spans="2:2">
      <c r="B9259" s="1" t="s">
        <v>9872</v>
      </c>
    </row>
    <row r="9260" spans="2:2">
      <c r="B9260" s="1" t="s">
        <v>9873</v>
      </c>
    </row>
    <row r="9261" spans="2:2">
      <c r="B9261" s="1" t="s">
        <v>9874</v>
      </c>
    </row>
    <row r="9262" spans="2:2">
      <c r="B9262" s="1" t="s">
        <v>9875</v>
      </c>
    </row>
    <row r="9263" spans="2:2">
      <c r="B9263" s="1" t="s">
        <v>9876</v>
      </c>
    </row>
    <row r="9264" spans="2:2">
      <c r="B9264" s="1" t="s">
        <v>9877</v>
      </c>
    </row>
    <row r="9265" spans="2:2">
      <c r="B9265" s="1" t="s">
        <v>9878</v>
      </c>
    </row>
    <row r="9266" spans="2:2">
      <c r="B9266" s="1" t="s">
        <v>9879</v>
      </c>
    </row>
    <row r="9267" spans="2:2">
      <c r="B9267" s="1" t="s">
        <v>9880</v>
      </c>
    </row>
    <row r="9268" spans="2:2">
      <c r="B9268" s="1" t="s">
        <v>9881</v>
      </c>
    </row>
    <row r="9269" spans="2:2">
      <c r="B9269" s="1" t="s">
        <v>9882</v>
      </c>
    </row>
    <row r="9270" spans="2:2">
      <c r="B9270" s="1" t="s">
        <v>9883</v>
      </c>
    </row>
    <row r="9271" spans="2:2">
      <c r="B9271" s="1" t="s">
        <v>9884</v>
      </c>
    </row>
    <row r="9272" spans="2:2">
      <c r="B9272" s="1" t="s">
        <v>9885</v>
      </c>
    </row>
    <row r="9273" spans="2:2">
      <c r="B9273" s="1" t="s">
        <v>9886</v>
      </c>
    </row>
    <row r="9274" spans="2:2">
      <c r="B9274" s="1" t="s">
        <v>9887</v>
      </c>
    </row>
    <row r="9275" spans="2:2">
      <c r="B9275" s="1" t="s">
        <v>9888</v>
      </c>
    </row>
    <row r="9276" spans="2:2">
      <c r="B9276" s="1" t="s">
        <v>9889</v>
      </c>
    </row>
    <row r="9277" spans="2:2">
      <c r="B9277" s="1" t="s">
        <v>9890</v>
      </c>
    </row>
    <row r="9278" spans="2:2">
      <c r="B9278" s="1" t="s">
        <v>9891</v>
      </c>
    </row>
    <row r="9279" spans="2:2">
      <c r="B9279" s="1" t="s">
        <v>9892</v>
      </c>
    </row>
    <row r="9280" spans="2:2">
      <c r="B9280" s="1" t="s">
        <v>9893</v>
      </c>
    </row>
    <row r="9281" spans="2:2">
      <c r="B9281" s="1" t="s">
        <v>9894</v>
      </c>
    </row>
    <row r="9282" spans="2:2">
      <c r="B9282" s="1" t="s">
        <v>9895</v>
      </c>
    </row>
    <row r="9283" spans="2:2">
      <c r="B9283" s="1" t="s">
        <v>9896</v>
      </c>
    </row>
    <row r="9284" spans="2:2">
      <c r="B9284" s="1" t="s">
        <v>9897</v>
      </c>
    </row>
    <row r="9285" spans="2:2">
      <c r="B9285" s="1" t="s">
        <v>9898</v>
      </c>
    </row>
    <row r="9286" spans="2:2">
      <c r="B9286" s="1" t="s">
        <v>9899</v>
      </c>
    </row>
    <row r="9287" spans="2:2">
      <c r="B9287" s="1" t="s">
        <v>9900</v>
      </c>
    </row>
    <row r="9288" spans="2:2">
      <c r="B9288" s="1" t="s">
        <v>9901</v>
      </c>
    </row>
    <row r="9289" spans="2:2">
      <c r="B9289" s="1" t="s">
        <v>9902</v>
      </c>
    </row>
    <row r="9290" spans="2:2">
      <c r="B9290" s="1" t="s">
        <v>9903</v>
      </c>
    </row>
    <row r="9291" spans="2:2">
      <c r="B9291" s="1" t="s">
        <v>9904</v>
      </c>
    </row>
    <row r="9292" spans="2:2">
      <c r="B9292" s="1" t="s">
        <v>9905</v>
      </c>
    </row>
    <row r="9293" spans="2:2">
      <c r="B9293" s="1" t="s">
        <v>9906</v>
      </c>
    </row>
    <row r="9294" spans="2:2">
      <c r="B9294" s="1" t="s">
        <v>9907</v>
      </c>
    </row>
    <row r="9295" spans="2:2">
      <c r="B9295" s="1" t="s">
        <v>9908</v>
      </c>
    </row>
    <row r="9296" spans="2:2">
      <c r="B9296" s="1" t="s">
        <v>9909</v>
      </c>
    </row>
    <row r="9297" spans="2:2">
      <c r="B9297" s="1" t="s">
        <v>9910</v>
      </c>
    </row>
    <row r="9298" spans="2:2">
      <c r="B9298" s="1" t="s">
        <v>9911</v>
      </c>
    </row>
    <row r="9299" spans="2:2">
      <c r="B9299" s="1" t="s">
        <v>9912</v>
      </c>
    </row>
    <row r="9300" spans="2:2">
      <c r="B9300" s="1" t="s">
        <v>9913</v>
      </c>
    </row>
    <row r="9301" spans="2:2">
      <c r="B9301" s="1" t="s">
        <v>9914</v>
      </c>
    </row>
    <row r="9302" spans="2:2">
      <c r="B9302" s="1" t="s">
        <v>9915</v>
      </c>
    </row>
    <row r="9303" spans="2:2">
      <c r="B9303" s="1" t="s">
        <v>9916</v>
      </c>
    </row>
    <row r="9304" spans="2:2">
      <c r="B9304" s="1" t="s">
        <v>9917</v>
      </c>
    </row>
    <row r="9305" spans="2:2">
      <c r="B9305" s="1" t="s">
        <v>9918</v>
      </c>
    </row>
    <row r="9306" spans="2:2">
      <c r="B9306" s="1" t="s">
        <v>9919</v>
      </c>
    </row>
    <row r="9307" spans="2:2">
      <c r="B9307" s="1" t="s">
        <v>9920</v>
      </c>
    </row>
    <row r="9308" spans="2:2">
      <c r="B9308" s="1" t="s">
        <v>9921</v>
      </c>
    </row>
    <row r="9309" spans="2:2">
      <c r="B9309" s="1" t="s">
        <v>9922</v>
      </c>
    </row>
    <row r="9310" spans="2:2">
      <c r="B9310" s="1" t="s">
        <v>9923</v>
      </c>
    </row>
    <row r="9311" spans="2:2">
      <c r="B9311" s="1" t="s">
        <v>9924</v>
      </c>
    </row>
    <row r="9312" spans="2:2">
      <c r="B9312" s="1" t="s">
        <v>9925</v>
      </c>
    </row>
    <row r="9313" spans="2:2">
      <c r="B9313" s="1" t="s">
        <v>9926</v>
      </c>
    </row>
    <row r="9314" spans="2:2">
      <c r="B9314" s="1" t="s">
        <v>9927</v>
      </c>
    </row>
    <row r="9315" spans="2:2">
      <c r="B9315" s="1" t="s">
        <v>9928</v>
      </c>
    </row>
    <row r="9316" spans="2:2">
      <c r="B9316" s="1" t="s">
        <v>9929</v>
      </c>
    </row>
    <row r="9317" spans="2:2">
      <c r="B9317" s="1" t="s">
        <v>9930</v>
      </c>
    </row>
    <row r="9318" spans="2:2">
      <c r="B9318" s="1" t="s">
        <v>9931</v>
      </c>
    </row>
    <row r="9319" spans="2:2">
      <c r="B9319" s="1" t="s">
        <v>9932</v>
      </c>
    </row>
    <row r="9320" spans="2:2">
      <c r="B9320" s="1" t="s">
        <v>9933</v>
      </c>
    </row>
    <row r="9321" spans="2:2">
      <c r="B9321" s="1" t="s">
        <v>9934</v>
      </c>
    </row>
    <row r="9322" spans="2:2">
      <c r="B9322" s="1" t="s">
        <v>9935</v>
      </c>
    </row>
    <row r="9323" spans="2:2">
      <c r="B9323" s="1" t="s">
        <v>9936</v>
      </c>
    </row>
    <row r="9324" spans="2:2">
      <c r="B9324" s="1" t="s">
        <v>9937</v>
      </c>
    </row>
    <row r="9325" spans="2:2">
      <c r="B9325" s="1" t="s">
        <v>9938</v>
      </c>
    </row>
    <row r="9326" spans="2:2">
      <c r="B9326" s="1" t="s">
        <v>9939</v>
      </c>
    </row>
    <row r="9327" spans="2:2">
      <c r="B9327" s="1" t="s">
        <v>9940</v>
      </c>
    </row>
    <row r="9328" spans="2:2">
      <c r="B9328" s="1" t="s">
        <v>9941</v>
      </c>
    </row>
    <row r="9329" spans="2:2">
      <c r="B9329" s="1" t="s">
        <v>9942</v>
      </c>
    </row>
    <row r="9330" spans="2:2">
      <c r="B9330" s="1" t="s">
        <v>9943</v>
      </c>
    </row>
    <row r="9331" spans="2:2">
      <c r="B9331" s="1" t="s">
        <v>9944</v>
      </c>
    </row>
    <row r="9332" spans="2:2">
      <c r="B9332" s="1" t="s">
        <v>9945</v>
      </c>
    </row>
    <row r="9333" spans="2:2">
      <c r="B9333" s="1" t="s">
        <v>9946</v>
      </c>
    </row>
    <row r="9334" spans="2:2">
      <c r="B9334" s="1" t="s">
        <v>9947</v>
      </c>
    </row>
    <row r="9335" spans="2:2">
      <c r="B9335" s="1" t="s">
        <v>9948</v>
      </c>
    </row>
    <row r="9336" spans="2:2">
      <c r="B9336" s="1" t="s">
        <v>9949</v>
      </c>
    </row>
    <row r="9337" spans="2:2">
      <c r="B9337" s="1" t="s">
        <v>9950</v>
      </c>
    </row>
    <row r="9338" spans="2:2">
      <c r="B9338" s="1" t="s">
        <v>9951</v>
      </c>
    </row>
    <row r="9339" spans="2:2">
      <c r="B9339" s="1" t="s">
        <v>9952</v>
      </c>
    </row>
    <row r="9340" spans="2:2">
      <c r="B9340" s="1" t="s">
        <v>9953</v>
      </c>
    </row>
    <row r="9341" spans="2:2">
      <c r="B9341" s="1" t="s">
        <v>9954</v>
      </c>
    </row>
    <row r="9342" spans="2:2">
      <c r="B9342" s="1" t="s">
        <v>9955</v>
      </c>
    </row>
    <row r="9343" spans="2:2">
      <c r="B9343" s="1" t="s">
        <v>9956</v>
      </c>
    </row>
    <row r="9344" spans="2:2">
      <c r="B9344" s="1" t="s">
        <v>9957</v>
      </c>
    </row>
    <row r="9345" spans="2:2">
      <c r="B9345" s="1" t="s">
        <v>9958</v>
      </c>
    </row>
    <row r="9346" spans="2:2">
      <c r="B9346" s="1" t="s">
        <v>9959</v>
      </c>
    </row>
    <row r="9347" spans="2:2">
      <c r="B9347" s="1" t="s">
        <v>9960</v>
      </c>
    </row>
    <row r="9348" spans="2:2">
      <c r="B9348" s="1" t="s">
        <v>9961</v>
      </c>
    </row>
    <row r="9349" spans="2:2">
      <c r="B9349" s="1" t="s">
        <v>9962</v>
      </c>
    </row>
    <row r="9350" spans="2:2">
      <c r="B9350" s="1" t="s">
        <v>9963</v>
      </c>
    </row>
    <row r="9351" spans="2:2">
      <c r="B9351" s="1" t="s">
        <v>9964</v>
      </c>
    </row>
    <row r="9352" spans="2:2">
      <c r="B9352" s="1" t="s">
        <v>9965</v>
      </c>
    </row>
    <row r="9353" spans="2:2">
      <c r="B9353" s="1" t="s">
        <v>9966</v>
      </c>
    </row>
    <row r="9354" spans="2:2">
      <c r="B9354" s="1" t="s">
        <v>9967</v>
      </c>
    </row>
    <row r="9355" spans="2:2">
      <c r="B9355" s="1" t="s">
        <v>9968</v>
      </c>
    </row>
    <row r="9356" spans="2:2">
      <c r="B9356" s="1" t="s">
        <v>9969</v>
      </c>
    </row>
    <row r="9357" spans="2:2">
      <c r="B9357" s="1" t="s">
        <v>9970</v>
      </c>
    </row>
    <row r="9358" spans="2:2">
      <c r="B9358" s="1" t="s">
        <v>9971</v>
      </c>
    </row>
    <row r="9359" spans="2:2">
      <c r="B9359" s="1" t="s">
        <v>9972</v>
      </c>
    </row>
    <row r="9360" spans="2:2">
      <c r="B9360" s="1" t="s">
        <v>9973</v>
      </c>
    </row>
    <row r="9361" spans="2:2">
      <c r="B9361" s="1" t="s">
        <v>9974</v>
      </c>
    </row>
    <row r="9362" spans="2:2">
      <c r="B9362" s="1" t="s">
        <v>9975</v>
      </c>
    </row>
    <row r="9363" spans="2:2">
      <c r="B9363" s="1" t="s">
        <v>9976</v>
      </c>
    </row>
    <row r="9364" spans="2:2">
      <c r="B9364" s="1" t="s">
        <v>9977</v>
      </c>
    </row>
    <row r="9365" spans="2:2">
      <c r="B9365" s="1" t="s">
        <v>9978</v>
      </c>
    </row>
    <row r="9366" spans="2:2">
      <c r="B9366" s="1" t="s">
        <v>9979</v>
      </c>
    </row>
    <row r="9367" spans="2:2">
      <c r="B9367" s="1" t="s">
        <v>9980</v>
      </c>
    </row>
    <row r="9368" spans="2:2">
      <c r="B9368" s="1" t="s">
        <v>9981</v>
      </c>
    </row>
    <row r="9369" spans="2:2">
      <c r="B9369" s="1" t="s">
        <v>9982</v>
      </c>
    </row>
    <row r="9370" spans="2:2">
      <c r="B9370" s="1" t="s">
        <v>9983</v>
      </c>
    </row>
    <row r="9371" spans="2:2">
      <c r="B9371" s="1" t="s">
        <v>9984</v>
      </c>
    </row>
    <row r="9372" spans="2:2">
      <c r="B9372" s="1" t="s">
        <v>9985</v>
      </c>
    </row>
    <row r="9373" spans="2:2">
      <c r="B9373" s="1" t="s">
        <v>9986</v>
      </c>
    </row>
    <row r="9374" spans="2:2">
      <c r="B9374" s="1" t="s">
        <v>9987</v>
      </c>
    </row>
    <row r="9375" spans="2:2">
      <c r="B9375" s="1" t="s">
        <v>9988</v>
      </c>
    </row>
    <row r="9376" spans="2:2">
      <c r="B9376" s="1" t="s">
        <v>9989</v>
      </c>
    </row>
    <row r="9377" spans="2:2">
      <c r="B9377" s="1" t="s">
        <v>9990</v>
      </c>
    </row>
    <row r="9378" spans="2:2">
      <c r="B9378" s="1" t="s">
        <v>9991</v>
      </c>
    </row>
    <row r="9379" spans="2:2">
      <c r="B9379" s="1" t="s">
        <v>9992</v>
      </c>
    </row>
    <row r="9380" spans="2:2">
      <c r="B9380" s="1" t="s">
        <v>9993</v>
      </c>
    </row>
    <row r="9381" spans="2:2">
      <c r="B9381" s="1" t="s">
        <v>9994</v>
      </c>
    </row>
    <row r="9382" spans="2:2">
      <c r="B9382" s="1" t="s">
        <v>9995</v>
      </c>
    </row>
    <row r="9383" spans="2:2">
      <c r="B9383" s="1" t="s">
        <v>9996</v>
      </c>
    </row>
    <row r="9384" spans="2:2">
      <c r="B9384" s="1" t="s">
        <v>9997</v>
      </c>
    </row>
    <row r="9385" spans="2:2">
      <c r="B9385" s="1" t="s">
        <v>9998</v>
      </c>
    </row>
    <row r="9386" spans="2:2">
      <c r="B9386" s="1" t="s">
        <v>9999</v>
      </c>
    </row>
    <row r="9387" spans="2:2">
      <c r="B9387" s="1" t="s">
        <v>10000</v>
      </c>
    </row>
    <row r="9388" spans="2:2">
      <c r="B9388" s="1" t="s">
        <v>10001</v>
      </c>
    </row>
    <row r="9389" spans="2:2">
      <c r="B9389" s="1" t="s">
        <v>10002</v>
      </c>
    </row>
    <row r="9390" spans="2:2">
      <c r="B9390" s="1" t="s">
        <v>10003</v>
      </c>
    </row>
    <row r="9391" spans="2:2">
      <c r="B9391" s="1" t="s">
        <v>10004</v>
      </c>
    </row>
    <row r="9392" spans="2:2">
      <c r="B9392" s="1" t="s">
        <v>10005</v>
      </c>
    </row>
    <row r="9393" spans="2:2">
      <c r="B9393" s="1" t="s">
        <v>10006</v>
      </c>
    </row>
    <row r="9394" spans="2:2">
      <c r="B9394" s="1" t="s">
        <v>10007</v>
      </c>
    </row>
    <row r="9395" spans="2:2">
      <c r="B9395" s="1" t="s">
        <v>10008</v>
      </c>
    </row>
    <row r="9396" spans="2:2">
      <c r="B9396" s="1" t="s">
        <v>10009</v>
      </c>
    </row>
    <row r="9397" spans="2:2">
      <c r="B9397" s="1" t="s">
        <v>10010</v>
      </c>
    </row>
    <row r="9398" spans="2:2">
      <c r="B9398" s="1" t="s">
        <v>10011</v>
      </c>
    </row>
    <row r="9399" spans="2:2">
      <c r="B9399" s="1" t="s">
        <v>10012</v>
      </c>
    </row>
    <row r="9400" spans="2:2">
      <c r="B9400" s="1" t="s">
        <v>10013</v>
      </c>
    </row>
    <row r="9401" spans="2:2">
      <c r="B9401" s="1" t="s">
        <v>10014</v>
      </c>
    </row>
    <row r="9402" spans="2:2">
      <c r="B9402" s="1" t="s">
        <v>10015</v>
      </c>
    </row>
    <row r="9403" spans="2:2">
      <c r="B9403" s="1" t="s">
        <v>10016</v>
      </c>
    </row>
    <row r="9404" spans="2:2">
      <c r="B9404" s="1" t="s">
        <v>10017</v>
      </c>
    </row>
    <row r="9405" spans="2:2">
      <c r="B9405" s="1" t="s">
        <v>10018</v>
      </c>
    </row>
    <row r="9406" spans="2:2">
      <c r="B9406" s="1" t="s">
        <v>10019</v>
      </c>
    </row>
    <row r="9407" spans="2:2">
      <c r="B9407" s="1" t="s">
        <v>10020</v>
      </c>
    </row>
    <row r="9408" spans="2:2">
      <c r="B9408" s="1" t="s">
        <v>10021</v>
      </c>
    </row>
    <row r="9409" spans="2:2">
      <c r="B9409" s="1" t="s">
        <v>10022</v>
      </c>
    </row>
    <row r="9410" spans="2:2">
      <c r="B9410" s="1" t="s">
        <v>10023</v>
      </c>
    </row>
    <row r="9411" spans="2:2">
      <c r="B9411" s="1" t="s">
        <v>10024</v>
      </c>
    </row>
    <row r="9412" spans="2:2">
      <c r="B9412" s="1" t="s">
        <v>10025</v>
      </c>
    </row>
    <row r="9413" spans="2:2">
      <c r="B9413" s="1" t="s">
        <v>10026</v>
      </c>
    </row>
    <row r="9414" spans="2:2">
      <c r="B9414" s="1" t="s">
        <v>10027</v>
      </c>
    </row>
    <row r="9415" spans="2:2">
      <c r="B9415" s="1" t="s">
        <v>10028</v>
      </c>
    </row>
    <row r="9416" spans="2:2">
      <c r="B9416" s="1" t="s">
        <v>10029</v>
      </c>
    </row>
    <row r="9417" spans="2:2">
      <c r="B9417" s="1" t="s">
        <v>10030</v>
      </c>
    </row>
    <row r="9418" spans="2:2">
      <c r="B9418" s="1" t="s">
        <v>10031</v>
      </c>
    </row>
    <row r="9419" spans="2:2">
      <c r="B9419" s="1" t="s">
        <v>10032</v>
      </c>
    </row>
    <row r="9420" spans="2:2">
      <c r="B9420" s="1" t="s">
        <v>10033</v>
      </c>
    </row>
    <row r="9421" spans="2:2">
      <c r="B9421" s="1" t="s">
        <v>10034</v>
      </c>
    </row>
    <row r="9422" spans="2:2">
      <c r="B9422" s="1" t="s">
        <v>10035</v>
      </c>
    </row>
    <row r="9423" spans="2:2">
      <c r="B9423" s="1" t="s">
        <v>10036</v>
      </c>
    </row>
    <row r="9424" spans="2:2">
      <c r="B9424" s="1" t="s">
        <v>10037</v>
      </c>
    </row>
    <row r="9425" spans="2:2">
      <c r="B9425" s="1" t="s">
        <v>10038</v>
      </c>
    </row>
    <row r="9426" spans="2:2">
      <c r="B9426" s="1" t="s">
        <v>10039</v>
      </c>
    </row>
    <row r="9427" spans="2:2">
      <c r="B9427" s="1" t="s">
        <v>10040</v>
      </c>
    </row>
    <row r="9428" spans="2:2">
      <c r="B9428" s="1" t="s">
        <v>10041</v>
      </c>
    </row>
    <row r="9429" spans="2:2">
      <c r="B9429" s="1" t="s">
        <v>10042</v>
      </c>
    </row>
    <row r="9430" spans="2:2">
      <c r="B9430" s="1" t="s">
        <v>10043</v>
      </c>
    </row>
    <row r="9431" spans="2:2">
      <c r="B9431" s="1" t="s">
        <v>10044</v>
      </c>
    </row>
    <row r="9432" spans="2:2">
      <c r="B9432" s="1" t="s">
        <v>10045</v>
      </c>
    </row>
    <row r="9433" spans="2:2">
      <c r="B9433" s="1" t="s">
        <v>10046</v>
      </c>
    </row>
    <row r="9434" spans="2:2">
      <c r="B9434" s="1" t="s">
        <v>10047</v>
      </c>
    </row>
    <row r="9435" spans="2:2">
      <c r="B9435" s="1" t="s">
        <v>10048</v>
      </c>
    </row>
    <row r="9436" spans="2:2">
      <c r="B9436" s="1" t="s">
        <v>10049</v>
      </c>
    </row>
    <row r="9437" spans="2:2">
      <c r="B9437" s="1" t="s">
        <v>10050</v>
      </c>
    </row>
    <row r="9438" spans="2:2">
      <c r="B9438" s="1" t="s">
        <v>10051</v>
      </c>
    </row>
    <row r="9439" spans="2:2">
      <c r="B9439" s="1" t="s">
        <v>10052</v>
      </c>
    </row>
    <row r="9440" spans="2:2">
      <c r="B9440" s="1" t="s">
        <v>10053</v>
      </c>
    </row>
    <row r="9441" spans="2:2">
      <c r="B9441" s="1" t="s">
        <v>10054</v>
      </c>
    </row>
    <row r="9442" spans="2:2">
      <c r="B9442" s="1" t="s">
        <v>10055</v>
      </c>
    </row>
    <row r="9443" spans="2:2">
      <c r="B9443" s="1" t="s">
        <v>10056</v>
      </c>
    </row>
    <row r="9444" spans="2:2">
      <c r="B9444" s="1" t="s">
        <v>10057</v>
      </c>
    </row>
    <row r="9445" spans="2:2">
      <c r="B9445" s="1" t="s">
        <v>10058</v>
      </c>
    </row>
    <row r="9446" spans="2:2">
      <c r="B9446" s="1" t="s">
        <v>10059</v>
      </c>
    </row>
    <row r="9447" spans="2:2">
      <c r="B9447" s="1" t="s">
        <v>10060</v>
      </c>
    </row>
    <row r="9448" spans="2:2">
      <c r="B9448" s="1" t="s">
        <v>10061</v>
      </c>
    </row>
    <row r="9449" spans="2:2">
      <c r="B9449" s="1" t="s">
        <v>10062</v>
      </c>
    </row>
    <row r="9450" spans="2:2">
      <c r="B9450" s="1" t="s">
        <v>10063</v>
      </c>
    </row>
    <row r="9451" spans="2:2">
      <c r="B9451" s="1" t="s">
        <v>10064</v>
      </c>
    </row>
    <row r="9452" spans="2:2">
      <c r="B9452" s="1" t="s">
        <v>10065</v>
      </c>
    </row>
    <row r="9453" spans="2:2">
      <c r="B9453" s="1" t="s">
        <v>10066</v>
      </c>
    </row>
    <row r="9454" spans="2:2">
      <c r="B9454" s="1" t="s">
        <v>10067</v>
      </c>
    </row>
    <row r="9455" spans="2:2">
      <c r="B9455" s="1" t="s">
        <v>10068</v>
      </c>
    </row>
    <row r="9456" spans="2:2">
      <c r="B9456" s="1" t="s">
        <v>10069</v>
      </c>
    </row>
    <row r="9457" spans="2:2">
      <c r="B9457" s="1" t="s">
        <v>10070</v>
      </c>
    </row>
    <row r="9458" spans="2:2">
      <c r="B9458" s="1" t="s">
        <v>10071</v>
      </c>
    </row>
    <row r="9459" spans="2:2">
      <c r="B9459" s="1" t="s">
        <v>10072</v>
      </c>
    </row>
    <row r="9460" spans="2:2">
      <c r="B9460" s="1" t="s">
        <v>10073</v>
      </c>
    </row>
    <row r="9461" spans="2:2">
      <c r="B9461" s="1" t="s">
        <v>10074</v>
      </c>
    </row>
    <row r="9462" spans="2:2">
      <c r="B9462" s="1" t="s">
        <v>10075</v>
      </c>
    </row>
    <row r="9463" spans="2:2">
      <c r="B9463" s="1" t="s">
        <v>10076</v>
      </c>
    </row>
    <row r="9464" spans="2:2">
      <c r="B9464" s="1" t="s">
        <v>10077</v>
      </c>
    </row>
    <row r="9465" spans="2:2">
      <c r="B9465" s="1" t="s">
        <v>10078</v>
      </c>
    </row>
    <row r="9466" spans="2:2">
      <c r="B9466" s="1" t="s">
        <v>10079</v>
      </c>
    </row>
    <row r="9467" spans="2:2">
      <c r="B9467" s="1" t="s">
        <v>10080</v>
      </c>
    </row>
    <row r="9468" spans="2:2">
      <c r="B9468" s="1" t="s">
        <v>10081</v>
      </c>
    </row>
    <row r="9469" spans="2:2">
      <c r="B9469" s="1" t="s">
        <v>10082</v>
      </c>
    </row>
    <row r="9470" spans="2:2">
      <c r="B9470" s="1" t="s">
        <v>10083</v>
      </c>
    </row>
    <row r="9471" spans="2:2">
      <c r="B9471" s="1" t="s">
        <v>10084</v>
      </c>
    </row>
    <row r="9472" spans="2:2">
      <c r="B9472" s="1" t="s">
        <v>10085</v>
      </c>
    </row>
    <row r="9473" spans="2:2">
      <c r="B9473" s="1" t="s">
        <v>10086</v>
      </c>
    </row>
    <row r="9474" spans="2:2">
      <c r="B9474" s="1" t="s">
        <v>10087</v>
      </c>
    </row>
    <row r="9475" spans="2:2">
      <c r="B9475" s="1" t="s">
        <v>10088</v>
      </c>
    </row>
    <row r="9476" spans="2:2">
      <c r="B9476" s="1" t="s">
        <v>10089</v>
      </c>
    </row>
    <row r="9477" spans="2:2">
      <c r="B9477" s="1" t="s">
        <v>10090</v>
      </c>
    </row>
    <row r="9478" spans="2:2">
      <c r="B9478" s="1" t="s">
        <v>10091</v>
      </c>
    </row>
    <row r="9479" spans="2:2">
      <c r="B9479" s="1" t="s">
        <v>10092</v>
      </c>
    </row>
    <row r="9480" spans="2:2">
      <c r="B9480" s="1" t="s">
        <v>10093</v>
      </c>
    </row>
    <row r="9481" spans="2:2">
      <c r="B9481" s="1" t="s">
        <v>10094</v>
      </c>
    </row>
    <row r="9482" spans="2:2">
      <c r="B9482" s="1" t="s">
        <v>10095</v>
      </c>
    </row>
    <row r="9483" spans="2:2">
      <c r="B9483" s="1" t="s">
        <v>10096</v>
      </c>
    </row>
    <row r="9484" spans="2:2">
      <c r="B9484" s="1" t="s">
        <v>10097</v>
      </c>
    </row>
    <row r="9485" spans="2:2">
      <c r="B9485" s="1" t="s">
        <v>10098</v>
      </c>
    </row>
    <row r="9486" spans="2:2">
      <c r="B9486" s="1" t="s">
        <v>10099</v>
      </c>
    </row>
    <row r="9487" spans="2:2">
      <c r="B9487" s="1" t="s">
        <v>10100</v>
      </c>
    </row>
    <row r="9488" spans="2:2">
      <c r="B9488" s="1" t="s">
        <v>10101</v>
      </c>
    </row>
    <row r="9489" spans="2:2">
      <c r="B9489" s="1" t="s">
        <v>10102</v>
      </c>
    </row>
    <row r="9490" spans="2:2">
      <c r="B9490" s="1" t="s">
        <v>10103</v>
      </c>
    </row>
    <row r="9491" spans="2:2">
      <c r="B9491" s="1" t="s">
        <v>10104</v>
      </c>
    </row>
    <row r="9492" spans="2:2">
      <c r="B9492" s="1" t="s">
        <v>10105</v>
      </c>
    </row>
    <row r="9493" spans="2:2">
      <c r="B9493" s="1" t="s">
        <v>10106</v>
      </c>
    </row>
    <row r="9494" spans="2:2">
      <c r="B9494" s="1" t="s">
        <v>10107</v>
      </c>
    </row>
    <row r="9495" spans="2:2">
      <c r="B9495" s="1" t="s">
        <v>10108</v>
      </c>
    </row>
    <row r="9496" spans="2:2">
      <c r="B9496" s="1" t="s">
        <v>10109</v>
      </c>
    </row>
    <row r="9497" spans="2:2">
      <c r="B9497" s="1" t="s">
        <v>10110</v>
      </c>
    </row>
    <row r="9498" spans="2:2">
      <c r="B9498" s="1" t="s">
        <v>10111</v>
      </c>
    </row>
    <row r="9499" spans="2:2">
      <c r="B9499" s="1" t="s">
        <v>10112</v>
      </c>
    </row>
    <row r="9500" spans="2:2">
      <c r="B9500" s="1" t="s">
        <v>10113</v>
      </c>
    </row>
    <row r="9501" spans="2:2">
      <c r="B9501" s="1" t="s">
        <v>10114</v>
      </c>
    </row>
    <row r="9502" spans="2:2">
      <c r="B9502" s="1" t="s">
        <v>10115</v>
      </c>
    </row>
    <row r="9503" spans="2:2">
      <c r="B9503" s="1" t="s">
        <v>10116</v>
      </c>
    </row>
    <row r="9504" spans="2:2">
      <c r="B9504" s="1" t="s">
        <v>10117</v>
      </c>
    </row>
    <row r="9505" spans="2:2">
      <c r="B9505" s="1" t="s">
        <v>10118</v>
      </c>
    </row>
    <row r="9506" spans="2:2">
      <c r="B9506" s="1" t="s">
        <v>10119</v>
      </c>
    </row>
    <row r="9507" spans="2:2">
      <c r="B9507" s="1" t="s">
        <v>10120</v>
      </c>
    </row>
    <row r="9508" spans="2:2">
      <c r="B9508" s="1" t="s">
        <v>10121</v>
      </c>
    </row>
    <row r="9509" spans="2:2">
      <c r="B9509" s="1" t="s">
        <v>10122</v>
      </c>
    </row>
    <row r="9510" spans="2:2">
      <c r="B9510" s="1" t="s">
        <v>10123</v>
      </c>
    </row>
    <row r="9511" spans="2:2">
      <c r="B9511" s="1" t="s">
        <v>10124</v>
      </c>
    </row>
    <row r="9512" spans="2:2">
      <c r="B9512" s="1" t="s">
        <v>10125</v>
      </c>
    </row>
    <row r="9513" spans="2:2">
      <c r="B9513" s="1" t="s">
        <v>10126</v>
      </c>
    </row>
    <row r="9514" spans="2:2">
      <c r="B9514" s="1" t="s">
        <v>10127</v>
      </c>
    </row>
    <row r="9515" spans="2:2">
      <c r="B9515" s="1" t="s">
        <v>10128</v>
      </c>
    </row>
    <row r="9516" spans="2:2">
      <c r="B9516" s="1" t="s">
        <v>10129</v>
      </c>
    </row>
    <row r="9517" spans="2:2">
      <c r="B9517" s="1" t="s">
        <v>10130</v>
      </c>
    </row>
    <row r="9518" spans="2:2">
      <c r="B9518" s="1" t="s">
        <v>10131</v>
      </c>
    </row>
    <row r="9519" spans="2:2">
      <c r="B9519" s="1" t="s">
        <v>10132</v>
      </c>
    </row>
    <row r="9520" spans="2:2">
      <c r="B9520" s="1" t="s">
        <v>10133</v>
      </c>
    </row>
    <row r="9521" spans="2:2">
      <c r="B9521" s="1" t="s">
        <v>10134</v>
      </c>
    </row>
    <row r="9522" spans="2:2">
      <c r="B9522" s="1" t="s">
        <v>10135</v>
      </c>
    </row>
    <row r="9523" spans="2:2">
      <c r="B9523" s="1" t="s">
        <v>10136</v>
      </c>
    </row>
    <row r="9524" spans="2:2">
      <c r="B9524" s="1" t="s">
        <v>10137</v>
      </c>
    </row>
    <row r="9525" spans="2:2">
      <c r="B9525" s="1" t="s">
        <v>10138</v>
      </c>
    </row>
    <row r="9526" spans="2:2">
      <c r="B9526" s="1" t="s">
        <v>10139</v>
      </c>
    </row>
    <row r="9527" spans="2:2">
      <c r="B9527" s="1" t="s">
        <v>10140</v>
      </c>
    </row>
    <row r="9528" spans="2:2">
      <c r="B9528" s="1" t="s">
        <v>10141</v>
      </c>
    </row>
    <row r="9529" spans="2:2">
      <c r="B9529" s="1" t="s">
        <v>10142</v>
      </c>
    </row>
    <row r="9530" spans="2:2">
      <c r="B9530" s="1" t="s">
        <v>10143</v>
      </c>
    </row>
    <row r="9531" spans="2:2">
      <c r="B9531" s="1" t="s">
        <v>10144</v>
      </c>
    </row>
    <row r="9532" spans="2:2">
      <c r="B9532" s="1" t="s">
        <v>10145</v>
      </c>
    </row>
    <row r="9533" spans="2:2">
      <c r="B9533" s="1" t="s">
        <v>10146</v>
      </c>
    </row>
    <row r="9534" spans="2:2">
      <c r="B9534" s="1" t="s">
        <v>10147</v>
      </c>
    </row>
    <row r="9535" spans="2:2">
      <c r="B9535" s="1" t="s">
        <v>10148</v>
      </c>
    </row>
    <row r="9536" spans="2:2">
      <c r="B9536" s="1" t="s">
        <v>10149</v>
      </c>
    </row>
    <row r="9537" spans="2:2">
      <c r="B9537" s="1" t="s">
        <v>10150</v>
      </c>
    </row>
    <row r="9538" spans="2:2">
      <c r="B9538" s="1" t="s">
        <v>10151</v>
      </c>
    </row>
    <row r="9539" spans="2:2">
      <c r="B9539" s="1" t="s">
        <v>10152</v>
      </c>
    </row>
    <row r="9540" spans="2:2">
      <c r="B9540" s="1" t="s">
        <v>10153</v>
      </c>
    </row>
    <row r="9541" spans="2:2">
      <c r="B9541" s="1" t="s">
        <v>10154</v>
      </c>
    </row>
    <row r="9542" spans="2:2">
      <c r="B9542" s="1" t="s">
        <v>10155</v>
      </c>
    </row>
    <row r="9543" spans="2:2">
      <c r="B9543" s="1" t="s">
        <v>10156</v>
      </c>
    </row>
    <row r="9544" spans="2:2">
      <c r="B9544" s="1" t="s">
        <v>10157</v>
      </c>
    </row>
    <row r="9545" spans="2:2">
      <c r="B9545" s="1" t="s">
        <v>10158</v>
      </c>
    </row>
    <row r="9546" spans="2:2">
      <c r="B9546" s="1" t="s">
        <v>10159</v>
      </c>
    </row>
    <row r="9547" spans="2:2">
      <c r="B9547" s="1" t="s">
        <v>10160</v>
      </c>
    </row>
    <row r="9548" spans="2:2">
      <c r="B9548" s="1" t="s">
        <v>10161</v>
      </c>
    </row>
    <row r="9549" spans="2:2">
      <c r="B9549" s="1" t="s">
        <v>10162</v>
      </c>
    </row>
    <row r="9550" spans="2:2">
      <c r="B9550" s="1" t="s">
        <v>10163</v>
      </c>
    </row>
    <row r="9551" spans="2:2">
      <c r="B9551" s="1" t="s">
        <v>10164</v>
      </c>
    </row>
    <row r="9552" spans="2:2">
      <c r="B9552" s="1" t="s">
        <v>10165</v>
      </c>
    </row>
    <row r="9553" spans="2:2">
      <c r="B9553" s="1" t="s">
        <v>10166</v>
      </c>
    </row>
    <row r="9554" spans="2:2">
      <c r="B9554" s="1" t="s">
        <v>10167</v>
      </c>
    </row>
    <row r="9555" spans="2:2">
      <c r="B9555" s="1" t="s">
        <v>10168</v>
      </c>
    </row>
    <row r="9556" spans="2:2">
      <c r="B9556" s="1" t="s">
        <v>10169</v>
      </c>
    </row>
    <row r="9557" spans="2:2">
      <c r="B9557" s="1" t="s">
        <v>10170</v>
      </c>
    </row>
    <row r="9558" spans="2:2">
      <c r="B9558" s="1" t="s">
        <v>10171</v>
      </c>
    </row>
    <row r="9559" spans="2:2">
      <c r="B9559" s="1" t="s">
        <v>10172</v>
      </c>
    </row>
    <row r="9560" spans="2:2">
      <c r="B9560" s="1" t="s">
        <v>10173</v>
      </c>
    </row>
    <row r="9561" spans="2:2">
      <c r="B9561" s="1" t="s">
        <v>10174</v>
      </c>
    </row>
    <row r="9562" spans="2:2">
      <c r="B9562" s="1" t="s">
        <v>10175</v>
      </c>
    </row>
    <row r="9563" spans="2:2">
      <c r="B9563" s="1" t="s">
        <v>10176</v>
      </c>
    </row>
    <row r="9564" spans="2:2">
      <c r="B9564" s="1" t="s">
        <v>10177</v>
      </c>
    </row>
    <row r="9565" spans="2:2">
      <c r="B9565" s="1" t="s">
        <v>10178</v>
      </c>
    </row>
    <row r="9566" spans="2:2">
      <c r="B9566" s="1" t="s">
        <v>10179</v>
      </c>
    </row>
    <row r="9567" spans="2:2">
      <c r="B9567" s="1" t="s">
        <v>10180</v>
      </c>
    </row>
    <row r="9568" spans="2:2">
      <c r="B9568" s="1" t="s">
        <v>10181</v>
      </c>
    </row>
    <row r="9569" spans="2:2">
      <c r="B9569" s="1" t="s">
        <v>10182</v>
      </c>
    </row>
    <row r="9570" spans="2:2">
      <c r="B9570" s="1" t="s">
        <v>10183</v>
      </c>
    </row>
    <row r="9571" spans="2:2">
      <c r="B9571" s="1" t="s">
        <v>10184</v>
      </c>
    </row>
    <row r="9572" spans="2:2">
      <c r="B9572" s="1" t="s">
        <v>10185</v>
      </c>
    </row>
    <row r="9573" spans="2:2">
      <c r="B9573" s="1" t="s">
        <v>10186</v>
      </c>
    </row>
    <row r="9574" spans="2:2">
      <c r="B9574" s="1" t="s">
        <v>10187</v>
      </c>
    </row>
    <row r="9575" spans="2:2">
      <c r="B9575" s="1" t="s">
        <v>10188</v>
      </c>
    </row>
    <row r="9576" spans="2:2">
      <c r="B9576" s="1" t="s">
        <v>10189</v>
      </c>
    </row>
    <row r="9577" spans="2:2">
      <c r="B9577" s="1" t="s">
        <v>10190</v>
      </c>
    </row>
    <row r="9578" spans="2:2">
      <c r="B9578" s="1" t="s">
        <v>10191</v>
      </c>
    </row>
    <row r="9579" spans="2:2">
      <c r="B9579" s="1" t="s">
        <v>10192</v>
      </c>
    </row>
    <row r="9580" spans="2:2">
      <c r="B9580" s="1" t="s">
        <v>10193</v>
      </c>
    </row>
    <row r="9581" spans="2:2">
      <c r="B9581" s="1" t="s">
        <v>10194</v>
      </c>
    </row>
    <row r="9582" spans="2:2">
      <c r="B9582" s="1" t="s">
        <v>10195</v>
      </c>
    </row>
    <row r="9583" spans="2:2">
      <c r="B9583" s="1" t="s">
        <v>10196</v>
      </c>
    </row>
    <row r="9584" spans="2:2">
      <c r="B9584" s="1" t="s">
        <v>10197</v>
      </c>
    </row>
    <row r="9585" spans="2:2">
      <c r="B9585" s="1" t="s">
        <v>10198</v>
      </c>
    </row>
    <row r="9586" spans="2:2">
      <c r="B9586" s="1" t="s">
        <v>10199</v>
      </c>
    </row>
    <row r="9587" spans="2:2">
      <c r="B9587" s="1" t="s">
        <v>10200</v>
      </c>
    </row>
    <row r="9588" spans="2:2">
      <c r="B9588" s="1" t="s">
        <v>10201</v>
      </c>
    </row>
    <row r="9589" spans="2:2">
      <c r="B9589" s="1" t="s">
        <v>10202</v>
      </c>
    </row>
    <row r="9590" spans="2:2">
      <c r="B9590" s="1" t="s">
        <v>10203</v>
      </c>
    </row>
    <row r="9591" spans="2:2">
      <c r="B9591" s="1" t="s">
        <v>10204</v>
      </c>
    </row>
    <row r="9592" spans="2:2">
      <c r="B9592" s="1" t="s">
        <v>10205</v>
      </c>
    </row>
    <row r="9593" spans="2:2">
      <c r="B9593" s="1" t="s">
        <v>10206</v>
      </c>
    </row>
    <row r="9594" spans="2:2">
      <c r="B9594" s="1" t="s">
        <v>10207</v>
      </c>
    </row>
    <row r="9595" spans="2:2">
      <c r="B9595" s="1" t="s">
        <v>10208</v>
      </c>
    </row>
    <row r="9596" spans="2:2">
      <c r="B9596" s="1" t="s">
        <v>10209</v>
      </c>
    </row>
    <row r="9597" spans="2:2">
      <c r="B9597" s="1" t="s">
        <v>10210</v>
      </c>
    </row>
    <row r="9598" spans="2:2">
      <c r="B9598" s="1" t="s">
        <v>10211</v>
      </c>
    </row>
    <row r="9599" spans="2:2">
      <c r="B9599" s="1" t="s">
        <v>10212</v>
      </c>
    </row>
    <row r="9600" spans="2:2">
      <c r="B9600" s="1" t="s">
        <v>10213</v>
      </c>
    </row>
    <row r="9601" spans="2:2">
      <c r="B9601" s="1" t="s">
        <v>10214</v>
      </c>
    </row>
    <row r="9602" spans="2:2">
      <c r="B9602" s="1" t="s">
        <v>10215</v>
      </c>
    </row>
    <row r="9603" spans="2:2">
      <c r="B9603" s="1" t="s">
        <v>10216</v>
      </c>
    </row>
    <row r="9604" spans="2:2">
      <c r="B9604" s="1" t="s">
        <v>10217</v>
      </c>
    </row>
    <row r="9605" spans="2:2">
      <c r="B9605" s="1" t="s">
        <v>10218</v>
      </c>
    </row>
    <row r="9606" spans="2:2">
      <c r="B9606" s="1" t="s">
        <v>10219</v>
      </c>
    </row>
    <row r="9607" spans="2:2">
      <c r="B9607" s="1" t="s">
        <v>10220</v>
      </c>
    </row>
    <row r="9608" spans="2:2">
      <c r="B9608" s="1" t="s">
        <v>10221</v>
      </c>
    </row>
    <row r="9609" spans="2:2">
      <c r="B9609" s="1" t="s">
        <v>10222</v>
      </c>
    </row>
    <row r="9610" spans="2:2">
      <c r="B9610" s="1" t="s">
        <v>10223</v>
      </c>
    </row>
    <row r="9611" spans="2:2">
      <c r="B9611" s="1" t="s">
        <v>10224</v>
      </c>
    </row>
    <row r="9612" spans="2:2">
      <c r="B9612" s="1" t="s">
        <v>10225</v>
      </c>
    </row>
    <row r="9613" spans="2:2">
      <c r="B9613" s="1" t="s">
        <v>10226</v>
      </c>
    </row>
    <row r="9614" spans="2:2">
      <c r="B9614" s="1" t="s">
        <v>10227</v>
      </c>
    </row>
    <row r="9615" spans="2:2">
      <c r="B9615" s="1" t="s">
        <v>10228</v>
      </c>
    </row>
    <row r="9616" spans="2:2">
      <c r="B9616" s="1" t="s">
        <v>10229</v>
      </c>
    </row>
    <row r="9617" spans="2:2">
      <c r="B9617" s="1" t="s">
        <v>10230</v>
      </c>
    </row>
    <row r="9618" spans="2:2">
      <c r="B9618" s="1" t="s">
        <v>10231</v>
      </c>
    </row>
    <row r="9619" spans="2:2">
      <c r="B9619" s="1" t="s">
        <v>10232</v>
      </c>
    </row>
    <row r="9620" spans="2:2">
      <c r="B9620" s="1" t="s">
        <v>10233</v>
      </c>
    </row>
    <row r="9621" spans="2:2">
      <c r="B9621" s="1" t="s">
        <v>10234</v>
      </c>
    </row>
    <row r="9622" spans="2:2">
      <c r="B9622" s="1" t="s">
        <v>10235</v>
      </c>
    </row>
    <row r="9623" spans="2:2">
      <c r="B9623" s="1" t="s">
        <v>10236</v>
      </c>
    </row>
    <row r="9624" spans="2:2">
      <c r="B9624" s="1" t="s">
        <v>10237</v>
      </c>
    </row>
    <row r="9625" spans="2:2">
      <c r="B9625" s="1" t="s">
        <v>10238</v>
      </c>
    </row>
    <row r="9626" spans="2:2">
      <c r="B9626" s="1" t="s">
        <v>10239</v>
      </c>
    </row>
    <row r="9627" spans="2:2">
      <c r="B9627" s="1" t="s">
        <v>10240</v>
      </c>
    </row>
    <row r="9628" spans="2:2">
      <c r="B9628" s="1" t="s">
        <v>10241</v>
      </c>
    </row>
    <row r="9629" spans="2:2">
      <c r="B9629" s="1" t="s">
        <v>10242</v>
      </c>
    </row>
    <row r="9630" spans="2:2">
      <c r="B9630" s="1" t="s">
        <v>10243</v>
      </c>
    </row>
    <row r="9631" spans="2:2">
      <c r="B9631" s="1" t="s">
        <v>10244</v>
      </c>
    </row>
    <row r="9632" spans="2:2">
      <c r="B9632" s="1" t="s">
        <v>10245</v>
      </c>
    </row>
    <row r="9633" spans="2:2">
      <c r="B9633" s="1" t="s">
        <v>10246</v>
      </c>
    </row>
    <row r="9634" spans="2:2">
      <c r="B9634" s="1" t="s">
        <v>10247</v>
      </c>
    </row>
    <row r="9635" spans="2:2">
      <c r="B9635" s="1" t="s">
        <v>10248</v>
      </c>
    </row>
    <row r="9636" spans="2:2">
      <c r="B9636" s="1" t="s">
        <v>10249</v>
      </c>
    </row>
    <row r="9637" spans="2:2">
      <c r="B9637" s="1" t="s">
        <v>10250</v>
      </c>
    </row>
    <row r="9638" spans="2:2">
      <c r="B9638" s="1" t="s">
        <v>10251</v>
      </c>
    </row>
    <row r="9639" spans="2:2">
      <c r="B9639" s="1" t="s">
        <v>10252</v>
      </c>
    </row>
    <row r="9640" spans="2:2">
      <c r="B9640" s="1" t="s">
        <v>10253</v>
      </c>
    </row>
    <row r="9641" spans="2:2">
      <c r="B9641" s="1" t="s">
        <v>10254</v>
      </c>
    </row>
    <row r="9642" spans="2:2">
      <c r="B9642" s="1" t="s">
        <v>10255</v>
      </c>
    </row>
    <row r="9643" spans="2:2">
      <c r="B9643" s="1" t="s">
        <v>10256</v>
      </c>
    </row>
    <row r="9644" spans="2:2">
      <c r="B9644" s="1" t="s">
        <v>10257</v>
      </c>
    </row>
    <row r="9645" spans="2:2">
      <c r="B9645" s="1" t="s">
        <v>10258</v>
      </c>
    </row>
    <row r="9646" spans="2:2">
      <c r="B9646" s="1" t="s">
        <v>10259</v>
      </c>
    </row>
    <row r="9647" spans="2:2">
      <c r="B9647" s="1" t="s">
        <v>10260</v>
      </c>
    </row>
    <row r="9648" spans="2:2">
      <c r="B9648" s="1" t="s">
        <v>10261</v>
      </c>
    </row>
    <row r="9649" spans="2:2">
      <c r="B9649" s="1" t="s">
        <v>10262</v>
      </c>
    </row>
    <row r="9650" spans="2:2">
      <c r="B9650" s="1" t="s">
        <v>10263</v>
      </c>
    </row>
    <row r="9651" spans="2:2">
      <c r="B9651" s="1" t="s">
        <v>10264</v>
      </c>
    </row>
    <row r="9652" spans="2:2">
      <c r="B9652" s="1" t="s">
        <v>10265</v>
      </c>
    </row>
    <row r="9653" spans="2:2">
      <c r="B9653" s="1" t="s">
        <v>10266</v>
      </c>
    </row>
    <row r="9654" spans="2:2">
      <c r="B9654" s="1" t="s">
        <v>10267</v>
      </c>
    </row>
    <row r="9655" spans="2:2">
      <c r="B9655" s="1" t="s">
        <v>10268</v>
      </c>
    </row>
    <row r="9656" spans="2:2">
      <c r="B9656" s="1" t="s">
        <v>10269</v>
      </c>
    </row>
    <row r="9657" spans="2:2">
      <c r="B9657" s="1" t="s">
        <v>10270</v>
      </c>
    </row>
    <row r="9658" spans="2:2">
      <c r="B9658" s="1" t="s">
        <v>10271</v>
      </c>
    </row>
    <row r="9659" spans="2:2">
      <c r="B9659" s="1" t="s">
        <v>10272</v>
      </c>
    </row>
    <row r="9660" spans="2:2">
      <c r="B9660" s="1" t="s">
        <v>10273</v>
      </c>
    </row>
    <row r="9661" spans="2:2">
      <c r="B9661" s="1" t="s">
        <v>10274</v>
      </c>
    </row>
    <row r="9662" spans="2:2">
      <c r="B9662" s="1" t="s">
        <v>10275</v>
      </c>
    </row>
    <row r="9663" spans="2:2">
      <c r="B9663" s="1" t="s">
        <v>10276</v>
      </c>
    </row>
    <row r="9664" spans="2:2">
      <c r="B9664" s="1" t="s">
        <v>10277</v>
      </c>
    </row>
    <row r="9665" spans="2:2">
      <c r="B9665" s="1" t="s">
        <v>10278</v>
      </c>
    </row>
    <row r="9666" spans="2:2">
      <c r="B9666" s="1" t="s">
        <v>10279</v>
      </c>
    </row>
    <row r="9667" spans="2:2">
      <c r="B9667" s="1" t="s">
        <v>10280</v>
      </c>
    </row>
    <row r="9668" spans="2:2">
      <c r="B9668" s="1" t="s">
        <v>10281</v>
      </c>
    </row>
    <row r="9669" spans="2:2">
      <c r="B9669" s="1" t="s">
        <v>10282</v>
      </c>
    </row>
    <row r="9670" spans="2:2">
      <c r="B9670" s="1" t="s">
        <v>10283</v>
      </c>
    </row>
    <row r="9671" spans="2:2">
      <c r="B9671" s="1" t="s">
        <v>10284</v>
      </c>
    </row>
    <row r="9672" spans="2:2">
      <c r="B9672" s="1" t="s">
        <v>10285</v>
      </c>
    </row>
    <row r="9673" spans="2:2">
      <c r="B9673" s="1" t="s">
        <v>10286</v>
      </c>
    </row>
    <row r="9674" spans="2:2">
      <c r="B9674" s="1" t="s">
        <v>10287</v>
      </c>
    </row>
    <row r="9675" spans="2:2">
      <c r="B9675" s="1" t="s">
        <v>10288</v>
      </c>
    </row>
    <row r="9676" spans="2:2">
      <c r="B9676" s="1" t="s">
        <v>10289</v>
      </c>
    </row>
    <row r="9677" spans="2:2">
      <c r="B9677" s="1" t="s">
        <v>10290</v>
      </c>
    </row>
    <row r="9678" spans="2:2">
      <c r="B9678" s="1" t="s">
        <v>10291</v>
      </c>
    </row>
    <row r="9679" spans="2:2">
      <c r="B9679" s="1" t="s">
        <v>10292</v>
      </c>
    </row>
    <row r="9680" spans="2:2">
      <c r="B9680" s="1" t="s">
        <v>10293</v>
      </c>
    </row>
    <row r="9681" spans="2:2">
      <c r="B9681" s="1" t="s">
        <v>10294</v>
      </c>
    </row>
    <row r="9682" spans="2:2">
      <c r="B9682" s="1" t="s">
        <v>10295</v>
      </c>
    </row>
    <row r="9683" spans="2:2">
      <c r="B9683" s="1" t="s">
        <v>10296</v>
      </c>
    </row>
    <row r="9684" spans="2:2">
      <c r="B9684" s="1" t="s">
        <v>10297</v>
      </c>
    </row>
    <row r="9685" spans="2:2">
      <c r="B9685" s="1" t="s">
        <v>10298</v>
      </c>
    </row>
    <row r="9686" spans="2:2">
      <c r="B9686" s="1" t="s">
        <v>10299</v>
      </c>
    </row>
    <row r="9687" spans="2:2">
      <c r="B9687" s="1" t="s">
        <v>10300</v>
      </c>
    </row>
    <row r="9688" spans="2:2">
      <c r="B9688" s="1" t="s">
        <v>10301</v>
      </c>
    </row>
    <row r="9689" spans="2:2">
      <c r="B9689" s="1" t="s">
        <v>10302</v>
      </c>
    </row>
    <row r="9690" spans="2:2">
      <c r="B9690" s="1" t="s">
        <v>10303</v>
      </c>
    </row>
    <row r="9691" spans="2:2">
      <c r="B9691" s="1" t="s">
        <v>10304</v>
      </c>
    </row>
    <row r="9692" spans="2:2">
      <c r="B9692" s="1" t="s">
        <v>10305</v>
      </c>
    </row>
    <row r="9693" spans="2:2">
      <c r="B9693" s="1" t="s">
        <v>10306</v>
      </c>
    </row>
    <row r="9694" spans="2:2">
      <c r="B9694" s="1" t="s">
        <v>10307</v>
      </c>
    </row>
    <row r="9695" spans="2:2">
      <c r="B9695" s="1" t="s">
        <v>10308</v>
      </c>
    </row>
    <row r="9696" spans="2:2">
      <c r="B9696" s="1" t="s">
        <v>10309</v>
      </c>
    </row>
    <row r="9697" spans="2:2">
      <c r="B9697" s="1" t="s">
        <v>10310</v>
      </c>
    </row>
    <row r="9698" spans="2:2">
      <c r="B9698" s="1" t="s">
        <v>10311</v>
      </c>
    </row>
    <row r="9699" spans="2:2">
      <c r="B9699" s="1" t="s">
        <v>10312</v>
      </c>
    </row>
    <row r="9700" spans="2:2">
      <c r="B9700" s="1" t="s">
        <v>10313</v>
      </c>
    </row>
    <row r="9701" spans="2:2">
      <c r="B9701" s="1" t="s">
        <v>10314</v>
      </c>
    </row>
    <row r="9702" spans="2:2">
      <c r="B9702" s="1" t="s">
        <v>10315</v>
      </c>
    </row>
    <row r="9703" spans="2:2">
      <c r="B9703" s="1" t="s">
        <v>10316</v>
      </c>
    </row>
    <row r="9704" spans="2:2">
      <c r="B9704" s="1" t="s">
        <v>10317</v>
      </c>
    </row>
    <row r="9705" spans="2:2">
      <c r="B9705" s="1" t="s">
        <v>10318</v>
      </c>
    </row>
    <row r="9706" spans="2:2">
      <c r="B9706" s="1" t="s">
        <v>10319</v>
      </c>
    </row>
    <row r="9707" spans="2:2">
      <c r="B9707" s="1" t="s">
        <v>10320</v>
      </c>
    </row>
    <row r="9708" spans="2:2">
      <c r="B9708" s="1" t="s">
        <v>10321</v>
      </c>
    </row>
    <row r="9709" spans="2:2">
      <c r="B9709" s="1" t="s">
        <v>10322</v>
      </c>
    </row>
    <row r="9710" spans="2:2">
      <c r="B9710" s="1" t="s">
        <v>10323</v>
      </c>
    </row>
    <row r="9711" spans="2:2">
      <c r="B9711" s="1" t="s">
        <v>10324</v>
      </c>
    </row>
    <row r="9712" spans="2:2">
      <c r="B9712" s="1" t="s">
        <v>10325</v>
      </c>
    </row>
    <row r="9713" spans="2:2">
      <c r="B9713" s="1" t="s">
        <v>10326</v>
      </c>
    </row>
    <row r="9714" spans="2:2">
      <c r="B9714" s="1" t="s">
        <v>10327</v>
      </c>
    </row>
    <row r="9715" spans="2:2">
      <c r="B9715" s="1" t="s">
        <v>10328</v>
      </c>
    </row>
    <row r="9716" spans="2:2">
      <c r="B9716" s="1" t="s">
        <v>10329</v>
      </c>
    </row>
    <row r="9717" spans="2:2">
      <c r="B9717" s="1" t="s">
        <v>10330</v>
      </c>
    </row>
    <row r="9718" spans="2:2">
      <c r="B9718" s="1" t="s">
        <v>10331</v>
      </c>
    </row>
    <row r="9719" spans="2:2">
      <c r="B9719" s="1" t="s">
        <v>10332</v>
      </c>
    </row>
    <row r="9720" spans="2:2">
      <c r="B9720" s="1" t="s">
        <v>10333</v>
      </c>
    </row>
    <row r="9721" spans="2:2">
      <c r="B9721" s="1" t="s">
        <v>10334</v>
      </c>
    </row>
    <row r="9722" spans="2:2">
      <c r="B9722" s="1" t="s">
        <v>10335</v>
      </c>
    </row>
    <row r="9723" spans="2:2">
      <c r="B9723" s="1" t="s">
        <v>10336</v>
      </c>
    </row>
    <row r="9724" spans="2:2">
      <c r="B9724" s="1" t="s">
        <v>10337</v>
      </c>
    </row>
    <row r="9725" spans="2:2">
      <c r="B9725" s="1" t="s">
        <v>10338</v>
      </c>
    </row>
    <row r="9726" spans="2:2">
      <c r="B9726" s="1" t="s">
        <v>10339</v>
      </c>
    </row>
    <row r="9727" spans="2:2">
      <c r="B9727" s="1" t="s">
        <v>10340</v>
      </c>
    </row>
    <row r="9728" spans="2:2">
      <c r="B9728" s="1" t="s">
        <v>10341</v>
      </c>
    </row>
    <row r="9729" spans="2:2">
      <c r="B9729" s="1" t="s">
        <v>10342</v>
      </c>
    </row>
    <row r="9730" spans="2:2">
      <c r="B9730" s="1" t="s">
        <v>10343</v>
      </c>
    </row>
    <row r="9731" spans="2:2">
      <c r="B9731" s="1" t="s">
        <v>10344</v>
      </c>
    </row>
    <row r="9732" spans="2:2">
      <c r="B9732" s="1" t="s">
        <v>10345</v>
      </c>
    </row>
    <row r="9733" spans="2:2">
      <c r="B9733" s="1" t="s">
        <v>10346</v>
      </c>
    </row>
    <row r="9734" spans="2:2">
      <c r="B9734" s="1" t="s">
        <v>10347</v>
      </c>
    </row>
    <row r="9735" spans="2:2">
      <c r="B9735" s="1" t="s">
        <v>10348</v>
      </c>
    </row>
    <row r="9736" spans="2:2">
      <c r="B9736" s="1" t="s">
        <v>10349</v>
      </c>
    </row>
    <row r="9737" spans="2:2">
      <c r="B9737" s="1" t="s">
        <v>10350</v>
      </c>
    </row>
    <row r="9738" spans="2:2">
      <c r="B9738" s="1" t="s">
        <v>10351</v>
      </c>
    </row>
    <row r="9739" spans="2:2">
      <c r="B9739" s="1" t="s">
        <v>10352</v>
      </c>
    </row>
    <row r="9740" spans="2:2">
      <c r="B9740" s="1" t="s">
        <v>10353</v>
      </c>
    </row>
    <row r="9741" spans="2:2">
      <c r="B9741" s="1" t="s">
        <v>10354</v>
      </c>
    </row>
    <row r="9742" spans="2:2">
      <c r="B9742" s="1" t="s">
        <v>10355</v>
      </c>
    </row>
    <row r="9743" spans="2:2">
      <c r="B9743" s="1" t="s">
        <v>10356</v>
      </c>
    </row>
    <row r="9744" spans="2:2">
      <c r="B9744" s="1" t="s">
        <v>10357</v>
      </c>
    </row>
    <row r="9745" spans="2:2">
      <c r="B9745" s="1" t="s">
        <v>10358</v>
      </c>
    </row>
    <row r="9746" spans="2:2">
      <c r="B9746" s="1" t="s">
        <v>10359</v>
      </c>
    </row>
    <row r="9747" spans="2:2">
      <c r="B9747" s="1" t="s">
        <v>10360</v>
      </c>
    </row>
    <row r="9748" spans="2:2">
      <c r="B9748" s="1" t="s">
        <v>10361</v>
      </c>
    </row>
    <row r="9749" spans="2:2">
      <c r="B9749" s="1" t="s">
        <v>10362</v>
      </c>
    </row>
    <row r="9750" spans="2:2">
      <c r="B9750" s="1" t="s">
        <v>10363</v>
      </c>
    </row>
    <row r="9751" spans="2:2">
      <c r="B9751" s="1" t="s">
        <v>10364</v>
      </c>
    </row>
    <row r="9752" spans="2:2">
      <c r="B9752" s="1" t="s">
        <v>10365</v>
      </c>
    </row>
    <row r="9753" spans="2:2">
      <c r="B9753" s="1" t="s">
        <v>10366</v>
      </c>
    </row>
    <row r="9754" spans="2:2">
      <c r="B9754" s="1" t="s">
        <v>10367</v>
      </c>
    </row>
    <row r="9755" spans="2:2">
      <c r="B9755" s="1" t="s">
        <v>10368</v>
      </c>
    </row>
    <row r="9756" spans="2:2">
      <c r="B9756" s="1" t="s">
        <v>10369</v>
      </c>
    </row>
    <row r="9757" spans="2:2">
      <c r="B9757" s="1" t="s">
        <v>10370</v>
      </c>
    </row>
    <row r="9758" spans="2:2">
      <c r="B9758" s="1" t="s">
        <v>10371</v>
      </c>
    </row>
    <row r="9759" spans="2:2">
      <c r="B9759" s="1" t="s">
        <v>10372</v>
      </c>
    </row>
    <row r="9760" spans="2:2">
      <c r="B9760" s="1" t="s">
        <v>10373</v>
      </c>
    </row>
    <row r="9761" spans="2:2">
      <c r="B9761" s="1" t="s">
        <v>10374</v>
      </c>
    </row>
    <row r="9762" spans="2:2">
      <c r="B9762" s="1" t="s">
        <v>10375</v>
      </c>
    </row>
    <row r="9763" spans="2:2">
      <c r="B9763" s="1" t="s">
        <v>10376</v>
      </c>
    </row>
    <row r="9764" spans="2:2">
      <c r="B9764" s="1" t="s">
        <v>10377</v>
      </c>
    </row>
    <row r="9765" spans="2:2">
      <c r="B9765" s="1" t="s">
        <v>10378</v>
      </c>
    </row>
    <row r="9766" spans="2:2">
      <c r="B9766" s="1" t="s">
        <v>10379</v>
      </c>
    </row>
    <row r="9767" spans="2:2">
      <c r="B9767" s="1" t="s">
        <v>10380</v>
      </c>
    </row>
    <row r="9768" spans="2:2">
      <c r="B9768" s="1" t="s">
        <v>10381</v>
      </c>
    </row>
    <row r="9769" spans="2:2">
      <c r="B9769" s="1" t="s">
        <v>10382</v>
      </c>
    </row>
    <row r="9770" spans="2:2">
      <c r="B9770" s="1" t="s">
        <v>10383</v>
      </c>
    </row>
    <row r="9771" spans="2:2">
      <c r="B9771" s="1" t="s">
        <v>10384</v>
      </c>
    </row>
    <row r="9772" spans="2:2">
      <c r="B9772" s="1" t="s">
        <v>10385</v>
      </c>
    </row>
    <row r="9773" spans="2:2">
      <c r="B9773" s="1" t="s">
        <v>10386</v>
      </c>
    </row>
    <row r="9774" spans="2:2">
      <c r="B9774" s="1" t="s">
        <v>10387</v>
      </c>
    </row>
    <row r="9775" spans="2:2">
      <c r="B9775" s="1" t="s">
        <v>10388</v>
      </c>
    </row>
    <row r="9776" spans="2:2">
      <c r="B9776" s="1" t="s">
        <v>10389</v>
      </c>
    </row>
    <row r="9777" spans="2:2">
      <c r="B9777" s="1" t="s">
        <v>10390</v>
      </c>
    </row>
    <row r="9778" spans="2:2">
      <c r="B9778" s="1" t="s">
        <v>10391</v>
      </c>
    </row>
    <row r="9779" spans="2:2">
      <c r="B9779" s="1" t="s">
        <v>10392</v>
      </c>
    </row>
    <row r="9780" spans="2:2">
      <c r="B9780" s="1" t="s">
        <v>10393</v>
      </c>
    </row>
    <row r="9781" spans="2:2">
      <c r="B9781" s="1" t="s">
        <v>10394</v>
      </c>
    </row>
    <row r="9782" spans="2:2">
      <c r="B9782" s="1" t="s">
        <v>10395</v>
      </c>
    </row>
    <row r="9783" spans="2:2">
      <c r="B9783" s="1" t="s">
        <v>10396</v>
      </c>
    </row>
    <row r="9784" spans="2:2">
      <c r="B9784" s="1" t="s">
        <v>10397</v>
      </c>
    </row>
    <row r="9785" spans="2:2">
      <c r="B9785" s="1" t="s">
        <v>10398</v>
      </c>
    </row>
    <row r="9786" spans="2:2">
      <c r="B9786" s="1" t="s">
        <v>10399</v>
      </c>
    </row>
    <row r="9787" spans="2:2">
      <c r="B9787" s="1" t="s">
        <v>10400</v>
      </c>
    </row>
    <row r="9788" spans="2:2">
      <c r="B9788" s="1" t="s">
        <v>10401</v>
      </c>
    </row>
    <row r="9789" spans="2:2">
      <c r="B9789" s="1" t="s">
        <v>10402</v>
      </c>
    </row>
    <row r="9790" spans="2:2">
      <c r="B9790" s="1" t="s">
        <v>10403</v>
      </c>
    </row>
    <row r="9791" spans="2:2">
      <c r="B9791" s="1" t="s">
        <v>10404</v>
      </c>
    </row>
    <row r="9792" spans="2:2">
      <c r="B9792" s="1" t="s">
        <v>10405</v>
      </c>
    </row>
    <row r="9793" spans="2:2">
      <c r="B9793" s="1" t="s">
        <v>10406</v>
      </c>
    </row>
    <row r="9794" spans="2:2">
      <c r="B9794" s="1" t="s">
        <v>10407</v>
      </c>
    </row>
    <row r="9795" spans="2:2">
      <c r="B9795" s="1" t="s">
        <v>10408</v>
      </c>
    </row>
    <row r="9796" spans="2:2">
      <c r="B9796" s="1" t="s">
        <v>10409</v>
      </c>
    </row>
    <row r="9797" spans="2:2">
      <c r="B9797" s="1" t="s">
        <v>10410</v>
      </c>
    </row>
    <row r="9798" spans="2:2">
      <c r="B9798" s="1" t="s">
        <v>10411</v>
      </c>
    </row>
    <row r="9799" spans="2:2">
      <c r="B9799" s="1" t="s">
        <v>10412</v>
      </c>
    </row>
    <row r="9800" spans="2:2">
      <c r="B9800" s="1" t="s">
        <v>10413</v>
      </c>
    </row>
    <row r="9801" spans="2:2">
      <c r="B9801" s="1" t="s">
        <v>10414</v>
      </c>
    </row>
    <row r="9802" spans="2:2">
      <c r="B9802" s="1" t="s">
        <v>10415</v>
      </c>
    </row>
    <row r="9803" spans="2:2">
      <c r="B9803" s="1" t="s">
        <v>10416</v>
      </c>
    </row>
    <row r="9804" spans="2:2">
      <c r="B9804" s="1" t="s">
        <v>10417</v>
      </c>
    </row>
    <row r="9805" spans="2:2">
      <c r="B9805" s="1" t="s">
        <v>10418</v>
      </c>
    </row>
    <row r="9806" spans="2:2">
      <c r="B9806" s="1" t="s">
        <v>10419</v>
      </c>
    </row>
    <row r="9807" spans="2:2">
      <c r="B9807" s="1" t="s">
        <v>10420</v>
      </c>
    </row>
    <row r="9808" spans="2:2">
      <c r="B9808" s="1" t="s">
        <v>10421</v>
      </c>
    </row>
    <row r="9809" spans="2:2">
      <c r="B9809" s="1" t="s">
        <v>10422</v>
      </c>
    </row>
    <row r="9810" spans="2:2">
      <c r="B9810" s="1" t="s">
        <v>10423</v>
      </c>
    </row>
    <row r="9811" spans="2:2">
      <c r="B9811" s="1" t="s">
        <v>10424</v>
      </c>
    </row>
    <row r="9812" spans="2:2">
      <c r="B9812" s="1" t="s">
        <v>10425</v>
      </c>
    </row>
    <row r="9813" spans="2:2">
      <c r="B9813" s="1" t="s">
        <v>10426</v>
      </c>
    </row>
    <row r="9814" spans="2:2">
      <c r="B9814" s="1" t="s">
        <v>10427</v>
      </c>
    </row>
    <row r="9815" spans="2:2">
      <c r="B9815" s="1" t="s">
        <v>10428</v>
      </c>
    </row>
    <row r="9816" spans="2:2">
      <c r="B9816" s="1" t="s">
        <v>10429</v>
      </c>
    </row>
    <row r="9817" spans="2:2">
      <c r="B9817" s="1" t="s">
        <v>10430</v>
      </c>
    </row>
    <row r="9818" spans="2:2">
      <c r="B9818" s="1" t="s">
        <v>10431</v>
      </c>
    </row>
    <row r="9819" spans="2:2">
      <c r="B9819" s="1" t="s">
        <v>10432</v>
      </c>
    </row>
    <row r="9820" spans="2:2">
      <c r="B9820" s="1" t="s">
        <v>10433</v>
      </c>
    </row>
    <row r="9821" spans="2:2">
      <c r="B9821" s="1" t="s">
        <v>10434</v>
      </c>
    </row>
    <row r="9822" spans="2:2">
      <c r="B9822" s="1" t="s">
        <v>10435</v>
      </c>
    </row>
    <row r="9823" spans="2:2">
      <c r="B9823" s="1" t="s">
        <v>10436</v>
      </c>
    </row>
    <row r="9824" spans="2:2">
      <c r="B9824" s="1" t="s">
        <v>10437</v>
      </c>
    </row>
    <row r="9825" spans="2:2">
      <c r="B9825" s="1" t="s">
        <v>10438</v>
      </c>
    </row>
    <row r="9826" spans="2:2">
      <c r="B9826" s="1" t="s">
        <v>10439</v>
      </c>
    </row>
    <row r="9827" spans="2:2">
      <c r="B9827" s="1" t="s">
        <v>10440</v>
      </c>
    </row>
    <row r="9828" spans="2:2">
      <c r="B9828" s="1" t="s">
        <v>10441</v>
      </c>
    </row>
    <row r="9829" spans="2:2">
      <c r="B9829" s="1" t="s">
        <v>10442</v>
      </c>
    </row>
    <row r="9830" spans="2:2">
      <c r="B9830" s="1" t="s">
        <v>10443</v>
      </c>
    </row>
    <row r="9831" spans="2:2">
      <c r="B9831" s="1" t="s">
        <v>10444</v>
      </c>
    </row>
    <row r="9832" spans="2:2">
      <c r="B9832" s="1" t="s">
        <v>10445</v>
      </c>
    </row>
    <row r="9833" spans="2:2">
      <c r="B9833" s="1" t="s">
        <v>10446</v>
      </c>
    </row>
    <row r="9834" spans="2:2">
      <c r="B9834" s="1" t="s">
        <v>10447</v>
      </c>
    </row>
    <row r="9835" spans="2:2">
      <c r="B9835" s="1" t="s">
        <v>10448</v>
      </c>
    </row>
    <row r="9836" spans="2:2">
      <c r="B9836" s="1" t="s">
        <v>10449</v>
      </c>
    </row>
    <row r="9837" spans="2:2">
      <c r="B9837" s="1" t="s">
        <v>10450</v>
      </c>
    </row>
    <row r="9838" spans="2:2">
      <c r="B9838" s="1" t="s">
        <v>10451</v>
      </c>
    </row>
    <row r="9839" spans="2:2">
      <c r="B9839" s="1" t="s">
        <v>10452</v>
      </c>
    </row>
    <row r="9840" spans="2:2">
      <c r="B9840" s="1" t="s">
        <v>10453</v>
      </c>
    </row>
    <row r="9841" spans="2:2">
      <c r="B9841" s="1" t="s">
        <v>10454</v>
      </c>
    </row>
    <row r="9842" spans="2:2">
      <c r="B9842" s="1" t="s">
        <v>10455</v>
      </c>
    </row>
    <row r="9843" spans="2:2">
      <c r="B9843" s="1" t="s">
        <v>10456</v>
      </c>
    </row>
    <row r="9844" spans="2:2">
      <c r="B9844" s="1" t="s">
        <v>10457</v>
      </c>
    </row>
    <row r="9845" spans="2:2">
      <c r="B9845" s="1" t="s">
        <v>10458</v>
      </c>
    </row>
    <row r="9846" spans="2:2">
      <c r="B9846" s="1" t="s">
        <v>10459</v>
      </c>
    </row>
    <row r="9847" spans="2:2">
      <c r="B9847" s="1" t="s">
        <v>10460</v>
      </c>
    </row>
    <row r="9848" spans="2:2">
      <c r="B9848" s="1" t="s">
        <v>10461</v>
      </c>
    </row>
    <row r="9849" spans="2:2">
      <c r="B9849" s="1" t="s">
        <v>10462</v>
      </c>
    </row>
    <row r="9850" spans="2:2">
      <c r="B9850" s="1" t="s">
        <v>10463</v>
      </c>
    </row>
    <row r="9851" spans="2:2">
      <c r="B9851" s="1" t="s">
        <v>10464</v>
      </c>
    </row>
    <row r="9852" spans="2:2">
      <c r="B9852" s="1" t="s">
        <v>10465</v>
      </c>
    </row>
    <row r="9853" spans="2:2">
      <c r="B9853" s="1" t="s">
        <v>10466</v>
      </c>
    </row>
    <row r="9854" spans="2:2">
      <c r="B9854" s="1" t="s">
        <v>10467</v>
      </c>
    </row>
    <row r="9855" spans="2:2">
      <c r="B9855" s="1" t="s">
        <v>10468</v>
      </c>
    </row>
    <row r="9856" spans="2:2">
      <c r="B9856" s="1" t="s">
        <v>10469</v>
      </c>
    </row>
    <row r="9857" spans="2:2">
      <c r="B9857" s="1" t="s">
        <v>10470</v>
      </c>
    </row>
    <row r="9858" spans="2:2">
      <c r="B9858" s="1" t="s">
        <v>10471</v>
      </c>
    </row>
    <row r="9859" spans="2:2">
      <c r="B9859" s="1" t="s">
        <v>10472</v>
      </c>
    </row>
    <row r="9860" spans="2:2">
      <c r="B9860" s="1" t="s">
        <v>10473</v>
      </c>
    </row>
    <row r="9861" spans="2:2">
      <c r="B9861" s="1" t="s">
        <v>10474</v>
      </c>
    </row>
    <row r="9862" spans="2:2">
      <c r="B9862" s="1" t="s">
        <v>10475</v>
      </c>
    </row>
    <row r="9863" spans="2:2">
      <c r="B9863" s="1" t="s">
        <v>10476</v>
      </c>
    </row>
    <row r="9864" spans="2:2">
      <c r="B9864" s="1" t="s">
        <v>10477</v>
      </c>
    </row>
    <row r="9865" spans="2:2">
      <c r="B9865" s="1" t="s">
        <v>10478</v>
      </c>
    </row>
    <row r="9866" spans="2:2">
      <c r="B9866" s="1" t="s">
        <v>10479</v>
      </c>
    </row>
    <row r="9867" spans="2:2">
      <c r="B9867" s="1" t="s">
        <v>10480</v>
      </c>
    </row>
    <row r="9868" spans="2:2">
      <c r="B9868" s="1" t="s">
        <v>10481</v>
      </c>
    </row>
    <row r="9869" spans="2:2">
      <c r="B9869" s="1" t="s">
        <v>10482</v>
      </c>
    </row>
    <row r="9870" spans="2:2">
      <c r="B9870" s="1" t="s">
        <v>10483</v>
      </c>
    </row>
    <row r="9871" spans="2:2">
      <c r="B9871" s="1" t="s">
        <v>10484</v>
      </c>
    </row>
    <row r="9872" spans="2:2">
      <c r="B9872" s="1" t="s">
        <v>10485</v>
      </c>
    </row>
    <row r="9873" spans="2:2">
      <c r="B9873" s="1" t="s">
        <v>10486</v>
      </c>
    </row>
    <row r="9874" spans="2:2">
      <c r="B9874" s="1" t="s">
        <v>10487</v>
      </c>
    </row>
    <row r="9875" spans="2:2">
      <c r="B9875" s="1" t="s">
        <v>10488</v>
      </c>
    </row>
    <row r="9876" spans="2:2">
      <c r="B9876" s="1" t="s">
        <v>10489</v>
      </c>
    </row>
    <row r="9877" spans="2:2">
      <c r="B9877" s="1" t="s">
        <v>10490</v>
      </c>
    </row>
    <row r="9878" spans="2:2">
      <c r="B9878" s="1" t="s">
        <v>10491</v>
      </c>
    </row>
    <row r="9879" spans="2:2">
      <c r="B9879" s="1" t="s">
        <v>10492</v>
      </c>
    </row>
    <row r="9880" spans="2:2">
      <c r="B9880" s="1" t="s">
        <v>10493</v>
      </c>
    </row>
    <row r="9881" spans="2:2">
      <c r="B9881" s="1" t="s">
        <v>10494</v>
      </c>
    </row>
    <row r="9882" spans="2:2">
      <c r="B9882" s="1" t="s">
        <v>10495</v>
      </c>
    </row>
    <row r="9883" spans="2:2">
      <c r="B9883" s="1" t="s">
        <v>10496</v>
      </c>
    </row>
    <row r="9884" spans="2:2">
      <c r="B9884" s="1" t="s">
        <v>10497</v>
      </c>
    </row>
    <row r="9885" spans="2:2">
      <c r="B9885" s="1" t="s">
        <v>10498</v>
      </c>
    </row>
    <row r="9886" spans="2:2">
      <c r="B9886" s="1" t="s">
        <v>10499</v>
      </c>
    </row>
    <row r="9887" spans="2:2">
      <c r="B9887" s="1" t="s">
        <v>10500</v>
      </c>
    </row>
    <row r="9888" spans="2:2">
      <c r="B9888" s="1" t="s">
        <v>10501</v>
      </c>
    </row>
    <row r="9889" spans="2:2">
      <c r="B9889" s="1" t="s">
        <v>10502</v>
      </c>
    </row>
    <row r="9890" spans="2:2">
      <c r="B9890" s="1" t="s">
        <v>10503</v>
      </c>
    </row>
    <row r="9891" spans="2:2">
      <c r="B9891" s="1" t="s">
        <v>10504</v>
      </c>
    </row>
    <row r="9892" spans="2:2">
      <c r="B9892" s="1" t="s">
        <v>10505</v>
      </c>
    </row>
    <row r="9893" spans="2:2">
      <c r="B9893" s="1" t="s">
        <v>10506</v>
      </c>
    </row>
    <row r="9894" spans="2:2">
      <c r="B9894" s="1" t="s">
        <v>10507</v>
      </c>
    </row>
    <row r="9895" spans="2:2">
      <c r="B9895" s="1" t="s">
        <v>10508</v>
      </c>
    </row>
    <row r="9896" spans="2:2">
      <c r="B9896" s="1" t="s">
        <v>10509</v>
      </c>
    </row>
    <row r="9897" spans="2:2">
      <c r="B9897" s="1" t="s">
        <v>10510</v>
      </c>
    </row>
    <row r="9898" spans="2:2">
      <c r="B9898" s="1" t="s">
        <v>10511</v>
      </c>
    </row>
    <row r="9899" spans="2:2">
      <c r="B9899" s="1" t="s">
        <v>10512</v>
      </c>
    </row>
    <row r="9900" spans="2:2">
      <c r="B9900" s="1" t="s">
        <v>10513</v>
      </c>
    </row>
    <row r="9901" spans="2:2">
      <c r="B9901" s="1" t="s">
        <v>10514</v>
      </c>
    </row>
    <row r="9902" spans="2:2">
      <c r="B9902" s="1" t="s">
        <v>10515</v>
      </c>
    </row>
    <row r="9903" spans="2:2">
      <c r="B9903" s="1" t="s">
        <v>10516</v>
      </c>
    </row>
    <row r="9904" spans="2:2">
      <c r="B9904" s="1" t="s">
        <v>10517</v>
      </c>
    </row>
    <row r="9905" spans="2:2">
      <c r="B9905" s="1" t="s">
        <v>10518</v>
      </c>
    </row>
    <row r="9906" spans="2:2">
      <c r="B9906" s="1" t="s">
        <v>10519</v>
      </c>
    </row>
    <row r="9907" spans="2:2">
      <c r="B9907" s="1" t="s">
        <v>10520</v>
      </c>
    </row>
    <row r="9908" spans="2:2">
      <c r="B9908" s="1" t="s">
        <v>10521</v>
      </c>
    </row>
    <row r="9909" spans="2:2">
      <c r="B9909" s="1" t="s">
        <v>10522</v>
      </c>
    </row>
    <row r="9910" spans="2:2">
      <c r="B9910" s="1" t="s">
        <v>10523</v>
      </c>
    </row>
    <row r="9911" spans="2:2">
      <c r="B9911" s="1" t="s">
        <v>10524</v>
      </c>
    </row>
    <row r="9912" spans="2:2">
      <c r="B9912" s="1" t="s">
        <v>10525</v>
      </c>
    </row>
    <row r="9913" spans="2:2">
      <c r="B9913" s="1" t="s">
        <v>10526</v>
      </c>
    </row>
    <row r="9914" spans="2:2">
      <c r="B9914" s="1" t="s">
        <v>10527</v>
      </c>
    </row>
    <row r="9915" spans="2:2">
      <c r="B9915" s="1" t="s">
        <v>10528</v>
      </c>
    </row>
    <row r="9916" spans="2:2">
      <c r="B9916" s="1" t="s">
        <v>10529</v>
      </c>
    </row>
    <row r="9917" spans="2:2">
      <c r="B9917" s="1" t="s">
        <v>10530</v>
      </c>
    </row>
    <row r="9918" spans="2:2">
      <c r="B9918" s="1" t="s">
        <v>10531</v>
      </c>
    </row>
    <row r="9919" spans="2:2">
      <c r="B9919" s="1" t="s">
        <v>10532</v>
      </c>
    </row>
    <row r="9920" spans="2:2">
      <c r="B9920" s="1" t="s">
        <v>10533</v>
      </c>
    </row>
    <row r="9921" spans="2:2">
      <c r="B9921" s="1" t="s">
        <v>10534</v>
      </c>
    </row>
    <row r="9922" spans="2:2">
      <c r="B9922" s="1" t="s">
        <v>10535</v>
      </c>
    </row>
    <row r="9923" spans="2:2">
      <c r="B9923" s="1" t="s">
        <v>10536</v>
      </c>
    </row>
    <row r="9924" spans="2:2">
      <c r="B9924" s="1" t="s">
        <v>10537</v>
      </c>
    </row>
    <row r="9925" spans="2:2">
      <c r="B9925" s="1" t="s">
        <v>10538</v>
      </c>
    </row>
    <row r="9926" spans="2:2">
      <c r="B9926" s="1" t="s">
        <v>10539</v>
      </c>
    </row>
    <row r="9927" spans="2:2">
      <c r="B9927" s="1" t="s">
        <v>10540</v>
      </c>
    </row>
    <row r="9928" spans="2:2">
      <c r="B9928" s="1" t="s">
        <v>10541</v>
      </c>
    </row>
    <row r="9929" spans="2:2">
      <c r="B9929" s="1" t="s">
        <v>10542</v>
      </c>
    </row>
    <row r="9930" spans="2:2">
      <c r="B9930" s="1" t="s">
        <v>10543</v>
      </c>
    </row>
    <row r="9931" spans="2:2">
      <c r="B9931" s="1" t="s">
        <v>10544</v>
      </c>
    </row>
    <row r="9932" spans="2:2">
      <c r="B9932" s="1" t="s">
        <v>10545</v>
      </c>
    </row>
    <row r="9933" spans="2:2">
      <c r="B9933" s="1" t="s">
        <v>10546</v>
      </c>
    </row>
    <row r="9934" spans="2:2">
      <c r="B9934" s="1" t="s">
        <v>10547</v>
      </c>
    </row>
    <row r="9935" spans="2:2">
      <c r="B9935" s="1" t="s">
        <v>10548</v>
      </c>
    </row>
    <row r="9936" spans="2:2">
      <c r="B9936" s="1" t="s">
        <v>10549</v>
      </c>
    </row>
    <row r="9937" spans="2:2">
      <c r="B9937" s="1" t="s">
        <v>10550</v>
      </c>
    </row>
    <row r="9938" spans="2:2">
      <c r="B9938" s="1" t="s">
        <v>10551</v>
      </c>
    </row>
    <row r="9939" spans="2:2">
      <c r="B9939" s="1" t="s">
        <v>10552</v>
      </c>
    </row>
    <row r="9940" spans="2:2">
      <c r="B9940" s="1" t="s">
        <v>10553</v>
      </c>
    </row>
    <row r="9941" spans="2:2">
      <c r="B9941" s="1" t="s">
        <v>10554</v>
      </c>
    </row>
    <row r="9942" spans="2:2">
      <c r="B9942" s="1" t="s">
        <v>10555</v>
      </c>
    </row>
    <row r="9943" spans="2:2">
      <c r="B9943" s="1" t="s">
        <v>10556</v>
      </c>
    </row>
    <row r="9944" spans="2:2">
      <c r="B9944" s="1" t="s">
        <v>10557</v>
      </c>
    </row>
    <row r="9945" spans="2:2">
      <c r="B9945" s="1" t="s">
        <v>10558</v>
      </c>
    </row>
    <row r="9946" spans="2:2">
      <c r="B9946" s="1" t="s">
        <v>10559</v>
      </c>
    </row>
    <row r="9947" spans="2:2">
      <c r="B9947" s="1" t="s">
        <v>10560</v>
      </c>
    </row>
    <row r="9948" spans="2:2">
      <c r="B9948" s="1" t="s">
        <v>10561</v>
      </c>
    </row>
    <row r="9949" spans="2:2">
      <c r="B9949" s="1" t="s">
        <v>10562</v>
      </c>
    </row>
    <row r="9950" spans="2:2">
      <c r="B9950" s="1" t="s">
        <v>10563</v>
      </c>
    </row>
    <row r="9951" spans="2:2">
      <c r="B9951" s="1" t="s">
        <v>10564</v>
      </c>
    </row>
    <row r="9952" spans="2:2">
      <c r="B9952" s="1" t="s">
        <v>10565</v>
      </c>
    </row>
    <row r="9953" spans="2:2">
      <c r="B9953" s="1" t="s">
        <v>10566</v>
      </c>
    </row>
    <row r="9954" spans="2:2">
      <c r="B9954" s="1" t="s">
        <v>10567</v>
      </c>
    </row>
    <row r="9955" spans="2:2">
      <c r="B9955" s="1" t="s">
        <v>10568</v>
      </c>
    </row>
    <row r="9956" spans="2:2">
      <c r="B9956" s="1" t="s">
        <v>10569</v>
      </c>
    </row>
    <row r="9957" spans="2:2">
      <c r="B9957" s="1" t="s">
        <v>10570</v>
      </c>
    </row>
    <row r="9958" spans="2:2">
      <c r="B9958" s="1" t="s">
        <v>10571</v>
      </c>
    </row>
    <row r="9959" spans="2:2">
      <c r="B9959" s="1" t="s">
        <v>10572</v>
      </c>
    </row>
    <row r="9960" spans="2:2">
      <c r="B9960" s="1" t="s">
        <v>10573</v>
      </c>
    </row>
    <row r="9961" spans="2:2">
      <c r="B9961" s="1" t="s">
        <v>10574</v>
      </c>
    </row>
    <row r="9962" spans="2:2">
      <c r="B9962" s="1" t="s">
        <v>10575</v>
      </c>
    </row>
    <row r="9963" spans="2:2">
      <c r="B9963" s="1" t="s">
        <v>10576</v>
      </c>
    </row>
    <row r="9964" spans="2:2">
      <c r="B9964" s="1" t="s">
        <v>10577</v>
      </c>
    </row>
    <row r="9965" spans="2:2">
      <c r="B9965" s="1" t="s">
        <v>10578</v>
      </c>
    </row>
    <row r="9966" spans="2:2">
      <c r="B9966" s="1" t="s">
        <v>10579</v>
      </c>
    </row>
    <row r="9967" spans="2:2">
      <c r="B9967" s="1" t="s">
        <v>10580</v>
      </c>
    </row>
    <row r="9968" spans="2:2">
      <c r="B9968" s="1" t="s">
        <v>10581</v>
      </c>
    </row>
    <row r="9969" spans="2:2">
      <c r="B9969" s="1" t="s">
        <v>10582</v>
      </c>
    </row>
    <row r="9970" spans="2:2">
      <c r="B9970" s="1" t="s">
        <v>10583</v>
      </c>
    </row>
    <row r="9971" spans="2:2">
      <c r="B9971" s="1" t="s">
        <v>10584</v>
      </c>
    </row>
    <row r="9972" spans="2:2">
      <c r="B9972" s="1" t="s">
        <v>10585</v>
      </c>
    </row>
    <row r="9973" spans="2:2">
      <c r="B9973" s="1" t="s">
        <v>10586</v>
      </c>
    </row>
    <row r="9974" spans="2:2">
      <c r="B9974" s="1" t="s">
        <v>10587</v>
      </c>
    </row>
    <row r="9975" spans="2:2">
      <c r="B9975" s="1" t="s">
        <v>10588</v>
      </c>
    </row>
    <row r="9976" spans="2:2">
      <c r="B9976" s="1" t="s">
        <v>10589</v>
      </c>
    </row>
    <row r="9977" spans="2:2">
      <c r="B9977" s="1" t="s">
        <v>10590</v>
      </c>
    </row>
    <row r="9978" spans="2:2">
      <c r="B9978" s="1" t="s">
        <v>10591</v>
      </c>
    </row>
    <row r="9979" spans="2:2">
      <c r="B9979" s="1" t="s">
        <v>10592</v>
      </c>
    </row>
    <row r="9980" spans="2:2">
      <c r="B9980" s="1" t="s">
        <v>10593</v>
      </c>
    </row>
    <row r="9981" spans="2:2">
      <c r="B9981" s="1" t="s">
        <v>10594</v>
      </c>
    </row>
    <row r="9982" spans="2:2">
      <c r="B9982" s="1" t="s">
        <v>10595</v>
      </c>
    </row>
    <row r="9983" spans="2:2">
      <c r="B9983" s="1" t="s">
        <v>10596</v>
      </c>
    </row>
    <row r="9984" spans="2:2">
      <c r="B9984" s="1" t="s">
        <v>10597</v>
      </c>
    </row>
    <row r="9985" spans="2:2">
      <c r="B9985" s="1" t="s">
        <v>10598</v>
      </c>
    </row>
    <row r="9986" spans="2:2">
      <c r="B9986" s="1" t="s">
        <v>10599</v>
      </c>
    </row>
    <row r="9987" spans="2:2">
      <c r="B9987" s="1" t="s">
        <v>10600</v>
      </c>
    </row>
    <row r="9988" spans="2:2">
      <c r="B9988" s="1" t="s">
        <v>10601</v>
      </c>
    </row>
    <row r="9989" spans="2:2">
      <c r="B9989" s="1" t="s">
        <v>10602</v>
      </c>
    </row>
    <row r="9990" spans="2:2">
      <c r="B9990" s="1" t="s">
        <v>10603</v>
      </c>
    </row>
    <row r="9991" spans="2:2">
      <c r="B9991" s="1" t="s">
        <v>10604</v>
      </c>
    </row>
    <row r="9992" spans="2:2">
      <c r="B9992" s="1" t="s">
        <v>10605</v>
      </c>
    </row>
    <row r="9993" spans="2:2">
      <c r="B9993" s="1" t="s">
        <v>10606</v>
      </c>
    </row>
    <row r="9994" spans="2:2">
      <c r="B9994" s="1" t="s">
        <v>10607</v>
      </c>
    </row>
    <row r="9995" spans="2:2">
      <c r="B9995" s="1" t="s">
        <v>10608</v>
      </c>
    </row>
    <row r="9996" spans="2:2">
      <c r="B9996" s="1" t="s">
        <v>10609</v>
      </c>
    </row>
    <row r="9997" spans="2:2">
      <c r="B9997" s="1" t="s">
        <v>10610</v>
      </c>
    </row>
    <row r="9998" spans="2:2">
      <c r="B9998" s="1" t="s">
        <v>10611</v>
      </c>
    </row>
    <row r="9999" spans="2:2">
      <c r="B9999" s="1" t="s">
        <v>10612</v>
      </c>
    </row>
    <row r="10000" spans="2:2">
      <c r="B10000" s="1" t="s">
        <v>10613</v>
      </c>
    </row>
    <row r="10001" spans="2:2">
      <c r="B10001" s="1" t="s">
        <v>10614</v>
      </c>
    </row>
    <row r="10002" spans="2:2">
      <c r="B10002" s="1" t="s">
        <v>10615</v>
      </c>
    </row>
    <row r="10003" spans="2:2">
      <c r="B10003" s="1" t="s">
        <v>10616</v>
      </c>
    </row>
    <row r="10004" spans="2:2">
      <c r="B10004" s="1" t="s">
        <v>10617</v>
      </c>
    </row>
    <row r="10005" spans="2:2">
      <c r="B10005" s="1" t="s">
        <v>10618</v>
      </c>
    </row>
    <row r="10006" spans="2:2">
      <c r="B10006" s="1" t="s">
        <v>10619</v>
      </c>
    </row>
    <row r="10007" spans="2:2">
      <c r="B10007" s="1" t="s">
        <v>10620</v>
      </c>
    </row>
    <row r="10008" spans="2:2">
      <c r="B10008" s="1" t="s">
        <v>10621</v>
      </c>
    </row>
    <row r="10009" spans="2:2">
      <c r="B10009" s="1" t="s">
        <v>10622</v>
      </c>
    </row>
    <row r="10010" spans="2:2">
      <c r="B10010" s="1" t="s">
        <v>10623</v>
      </c>
    </row>
    <row r="10011" spans="2:2">
      <c r="B10011" s="1" t="s">
        <v>10624</v>
      </c>
    </row>
    <row r="10012" spans="2:2">
      <c r="B10012" s="1" t="s">
        <v>10625</v>
      </c>
    </row>
    <row r="10013" spans="2:2">
      <c r="B10013" s="1" t="s">
        <v>10626</v>
      </c>
    </row>
    <row r="10014" spans="2:2">
      <c r="B10014" s="1" t="s">
        <v>10627</v>
      </c>
    </row>
    <row r="10015" spans="2:2">
      <c r="B10015" s="1" t="s">
        <v>10628</v>
      </c>
    </row>
    <row r="10016" spans="2:2">
      <c r="B10016" s="1" t="s">
        <v>10629</v>
      </c>
    </row>
    <row r="10017" spans="2:2">
      <c r="B10017" s="1" t="s">
        <v>10630</v>
      </c>
    </row>
    <row r="10018" spans="2:2">
      <c r="B10018" s="1" t="s">
        <v>10631</v>
      </c>
    </row>
    <row r="10019" spans="2:2">
      <c r="B10019" s="1" t="s">
        <v>10632</v>
      </c>
    </row>
    <row r="10020" spans="2:2">
      <c r="B10020" s="1" t="s">
        <v>10633</v>
      </c>
    </row>
    <row r="10021" spans="2:2">
      <c r="B10021" s="1" t="s">
        <v>10634</v>
      </c>
    </row>
    <row r="10022" spans="2:2">
      <c r="B10022" s="1" t="s">
        <v>10635</v>
      </c>
    </row>
    <row r="10023" spans="2:2">
      <c r="B10023" s="1" t="s">
        <v>10636</v>
      </c>
    </row>
    <row r="10024" spans="2:2">
      <c r="B10024" s="1" t="s">
        <v>10637</v>
      </c>
    </row>
    <row r="10025" spans="2:2">
      <c r="B10025" s="1" t="s">
        <v>10638</v>
      </c>
    </row>
    <row r="10026" spans="2:2">
      <c r="B10026" s="1" t="s">
        <v>10639</v>
      </c>
    </row>
    <row r="10027" spans="2:2">
      <c r="B10027" s="1" t="s">
        <v>10640</v>
      </c>
    </row>
    <row r="10028" spans="2:2">
      <c r="B10028" s="1" t="s">
        <v>10641</v>
      </c>
    </row>
    <row r="10029" spans="2:2">
      <c r="B10029" s="1" t="s">
        <v>10642</v>
      </c>
    </row>
    <row r="10030" spans="2:2">
      <c r="B10030" s="1" t="s">
        <v>10643</v>
      </c>
    </row>
    <row r="10031" spans="2:2">
      <c r="B10031" s="1" t="s">
        <v>10644</v>
      </c>
    </row>
    <row r="10032" spans="2:2">
      <c r="B10032" s="1" t="s">
        <v>10645</v>
      </c>
    </row>
    <row r="10033" spans="2:2">
      <c r="B10033" s="1" t="s">
        <v>10646</v>
      </c>
    </row>
    <row r="10034" spans="2:2">
      <c r="B10034" s="1" t="s">
        <v>10647</v>
      </c>
    </row>
    <row r="10035" spans="2:2">
      <c r="B10035" s="1" t="s">
        <v>10648</v>
      </c>
    </row>
    <row r="10036" spans="2:2">
      <c r="B10036" s="1" t="s">
        <v>10649</v>
      </c>
    </row>
    <row r="10037" spans="2:2">
      <c r="B10037" s="1" t="s">
        <v>10650</v>
      </c>
    </row>
    <row r="10038" spans="2:2">
      <c r="B10038" s="1" t="s">
        <v>10651</v>
      </c>
    </row>
    <row r="10039" spans="2:2">
      <c r="B10039" s="1" t="s">
        <v>10652</v>
      </c>
    </row>
    <row r="10040" spans="2:2">
      <c r="B10040" s="1" t="s">
        <v>10653</v>
      </c>
    </row>
    <row r="10041" spans="2:2">
      <c r="B10041" s="1" t="s">
        <v>10654</v>
      </c>
    </row>
    <row r="10042" spans="2:2">
      <c r="B10042" s="1" t="s">
        <v>10655</v>
      </c>
    </row>
    <row r="10043" spans="2:2">
      <c r="B10043" s="1" t="s">
        <v>10656</v>
      </c>
    </row>
    <row r="10044" spans="2:2">
      <c r="B10044" s="1" t="s">
        <v>10657</v>
      </c>
    </row>
    <row r="10045" spans="2:2">
      <c r="B10045" s="1" t="s">
        <v>10658</v>
      </c>
    </row>
    <row r="10046" spans="2:2">
      <c r="B10046" s="1" t="s">
        <v>10659</v>
      </c>
    </row>
    <row r="10047" spans="2:2">
      <c r="B10047" s="1" t="s">
        <v>10660</v>
      </c>
    </row>
    <row r="10048" spans="2:2">
      <c r="B10048" s="1" t="s">
        <v>10661</v>
      </c>
    </row>
    <row r="10049" spans="2:2">
      <c r="B10049" s="1" t="s">
        <v>10662</v>
      </c>
    </row>
    <row r="10050" spans="2:2">
      <c r="B10050" s="1" t="s">
        <v>10663</v>
      </c>
    </row>
    <row r="10051" spans="2:2">
      <c r="B10051" s="1" t="s">
        <v>10664</v>
      </c>
    </row>
    <row r="10052" spans="2:2">
      <c r="B10052" s="1" t="s">
        <v>10665</v>
      </c>
    </row>
    <row r="10053" spans="2:2">
      <c r="B10053" s="1" t="s">
        <v>10666</v>
      </c>
    </row>
    <row r="10054" spans="2:2">
      <c r="B10054" s="1" t="s">
        <v>10667</v>
      </c>
    </row>
    <row r="10055" spans="2:2">
      <c r="B10055" s="1" t="s">
        <v>10668</v>
      </c>
    </row>
    <row r="10056" spans="2:2">
      <c r="B10056" s="1" t="s">
        <v>10669</v>
      </c>
    </row>
    <row r="10057" spans="2:2">
      <c r="B10057" s="1" t="s">
        <v>10670</v>
      </c>
    </row>
    <row r="10058" spans="2:2">
      <c r="B10058" s="1" t="s">
        <v>10671</v>
      </c>
    </row>
    <row r="10059" spans="2:2">
      <c r="B10059" s="1" t="s">
        <v>10672</v>
      </c>
    </row>
    <row r="10060" spans="2:2">
      <c r="B10060" s="1" t="s">
        <v>10673</v>
      </c>
    </row>
    <row r="10061" spans="2:2">
      <c r="B10061" s="1" t="s">
        <v>10674</v>
      </c>
    </row>
    <row r="10062" spans="2:2">
      <c r="B10062" s="1" t="s">
        <v>10675</v>
      </c>
    </row>
    <row r="10063" spans="2:2">
      <c r="B10063" s="1" t="s">
        <v>10676</v>
      </c>
    </row>
    <row r="10064" spans="2:2">
      <c r="B10064" s="1" t="s">
        <v>10677</v>
      </c>
    </row>
    <row r="10065" spans="2:2">
      <c r="B10065" s="1" t="s">
        <v>10678</v>
      </c>
    </row>
    <row r="10066" spans="2:2">
      <c r="B10066" s="1" t="s">
        <v>10679</v>
      </c>
    </row>
    <row r="10067" spans="2:2">
      <c r="B10067" s="1" t="s">
        <v>10680</v>
      </c>
    </row>
    <row r="10068" spans="2:2">
      <c r="B10068" s="1" t="s">
        <v>10681</v>
      </c>
    </row>
    <row r="10069" spans="2:2">
      <c r="B10069" s="1" t="s">
        <v>10682</v>
      </c>
    </row>
    <row r="10070" spans="2:2">
      <c r="B10070" s="1" t="s">
        <v>10683</v>
      </c>
    </row>
    <row r="10071" spans="2:2">
      <c r="B10071" s="1" t="s">
        <v>10684</v>
      </c>
    </row>
    <row r="10072" spans="2:2">
      <c r="B10072" s="1" t="s">
        <v>10685</v>
      </c>
    </row>
    <row r="10073" spans="2:2">
      <c r="B10073" s="1" t="s">
        <v>10686</v>
      </c>
    </row>
    <row r="10074" spans="2:2">
      <c r="B10074" s="1" t="s">
        <v>10687</v>
      </c>
    </row>
    <row r="10075" spans="2:2">
      <c r="B10075" s="1" t="s">
        <v>10688</v>
      </c>
    </row>
    <row r="10076" spans="2:2">
      <c r="B10076" s="1" t="s">
        <v>10689</v>
      </c>
    </row>
    <row r="10077" spans="2:2">
      <c r="B10077" s="1" t="s">
        <v>10690</v>
      </c>
    </row>
    <row r="10078" spans="2:2">
      <c r="B10078" s="1" t="s">
        <v>10691</v>
      </c>
    </row>
    <row r="10079" spans="2:2">
      <c r="B10079" s="1" t="s">
        <v>10692</v>
      </c>
    </row>
    <row r="10080" spans="2:2">
      <c r="B10080" s="1" t="s">
        <v>10693</v>
      </c>
    </row>
    <row r="10081" spans="2:2">
      <c r="B10081" s="1" t="s">
        <v>10694</v>
      </c>
    </row>
    <row r="10082" spans="2:2">
      <c r="B10082" s="1" t="s">
        <v>10695</v>
      </c>
    </row>
    <row r="10083" spans="2:2">
      <c r="B10083" s="1" t="s">
        <v>10696</v>
      </c>
    </row>
    <row r="10084" spans="2:2">
      <c r="B10084" s="1" t="s">
        <v>10697</v>
      </c>
    </row>
    <row r="10085" spans="2:2">
      <c r="B10085" s="1" t="s">
        <v>10698</v>
      </c>
    </row>
    <row r="10086" spans="2:2">
      <c r="B10086" s="1" t="s">
        <v>10699</v>
      </c>
    </row>
    <row r="10087" spans="2:2">
      <c r="B10087" s="1" t="s">
        <v>10700</v>
      </c>
    </row>
    <row r="10088" spans="2:2">
      <c r="B10088" s="1" t="s">
        <v>10701</v>
      </c>
    </row>
    <row r="10089" spans="2:2">
      <c r="B10089" s="1" t="s">
        <v>10702</v>
      </c>
    </row>
    <row r="10090" spans="2:2">
      <c r="B10090" s="1" t="s">
        <v>10703</v>
      </c>
    </row>
    <row r="10091" spans="2:2">
      <c r="B10091" s="1" t="s">
        <v>10704</v>
      </c>
    </row>
    <row r="10092" spans="2:2">
      <c r="B10092" s="1" t="s">
        <v>10705</v>
      </c>
    </row>
    <row r="10093" spans="2:2">
      <c r="B10093" s="1" t="s">
        <v>10706</v>
      </c>
    </row>
    <row r="10094" spans="2:2">
      <c r="B10094" s="1" t="s">
        <v>10707</v>
      </c>
    </row>
    <row r="10095" spans="2:2">
      <c r="B10095" s="1" t="s">
        <v>10708</v>
      </c>
    </row>
    <row r="10096" spans="2:2">
      <c r="B10096" s="1" t="s">
        <v>10709</v>
      </c>
    </row>
    <row r="10097" spans="2:2">
      <c r="B10097" s="1" t="s">
        <v>10710</v>
      </c>
    </row>
    <row r="10098" spans="2:2">
      <c r="B10098" s="1" t="s">
        <v>10711</v>
      </c>
    </row>
    <row r="10099" spans="2:2">
      <c r="B10099" s="1" t="s">
        <v>10712</v>
      </c>
    </row>
    <row r="10100" spans="2:2">
      <c r="B10100" s="1" t="s">
        <v>10713</v>
      </c>
    </row>
    <row r="10101" spans="2:2">
      <c r="B10101" s="1" t="s">
        <v>10714</v>
      </c>
    </row>
    <row r="10102" spans="2:2">
      <c r="B10102" s="1" t="s">
        <v>10715</v>
      </c>
    </row>
    <row r="10103" spans="2:2">
      <c r="B10103" s="1" t="s">
        <v>10716</v>
      </c>
    </row>
    <row r="10104" spans="2:2">
      <c r="B10104" s="1" t="s">
        <v>10717</v>
      </c>
    </row>
    <row r="10105" spans="2:2">
      <c r="B10105" s="1" t="s">
        <v>10718</v>
      </c>
    </row>
    <row r="10106" spans="2:2">
      <c r="B10106" s="1" t="s">
        <v>10719</v>
      </c>
    </row>
    <row r="10107" spans="2:2">
      <c r="B10107" s="1" t="s">
        <v>10720</v>
      </c>
    </row>
    <row r="10108" spans="2:2">
      <c r="B10108" s="1" t="s">
        <v>10721</v>
      </c>
    </row>
    <row r="10109" spans="2:2">
      <c r="B10109" s="1" t="s">
        <v>10722</v>
      </c>
    </row>
    <row r="10110" spans="2:2">
      <c r="B10110" s="1" t="s">
        <v>10723</v>
      </c>
    </row>
    <row r="10111" spans="2:2">
      <c r="B10111" s="1" t="s">
        <v>10724</v>
      </c>
    </row>
    <row r="10112" spans="2:2">
      <c r="B10112" s="1" t="s">
        <v>10725</v>
      </c>
    </row>
    <row r="10113" spans="2:2">
      <c r="B10113" s="1" t="s">
        <v>10726</v>
      </c>
    </row>
    <row r="10114" spans="2:2">
      <c r="B10114" s="1" t="s">
        <v>10727</v>
      </c>
    </row>
    <row r="10115" spans="2:2">
      <c r="B10115" s="1" t="s">
        <v>10728</v>
      </c>
    </row>
    <row r="10116" spans="2:2">
      <c r="B10116" s="1" t="s">
        <v>10729</v>
      </c>
    </row>
    <row r="10117" spans="2:2">
      <c r="B10117" s="1" t="s">
        <v>10730</v>
      </c>
    </row>
    <row r="10118" spans="2:2">
      <c r="B10118" s="1" t="s">
        <v>10731</v>
      </c>
    </row>
    <row r="10119" spans="2:2">
      <c r="B10119" s="1" t="s">
        <v>10732</v>
      </c>
    </row>
    <row r="10120" spans="2:2">
      <c r="B10120" s="1" t="s">
        <v>10733</v>
      </c>
    </row>
    <row r="10121" spans="2:2">
      <c r="B10121" s="1" t="s">
        <v>10734</v>
      </c>
    </row>
    <row r="10122" spans="2:2">
      <c r="B10122" s="1" t="s">
        <v>10735</v>
      </c>
    </row>
    <row r="10123" spans="2:2">
      <c r="B10123" s="1" t="s">
        <v>10736</v>
      </c>
    </row>
    <row r="10124" spans="2:2">
      <c r="B10124" s="1" t="s">
        <v>10737</v>
      </c>
    </row>
    <row r="10125" spans="2:2">
      <c r="B10125" s="1" t="s">
        <v>10738</v>
      </c>
    </row>
    <row r="10126" spans="2:2">
      <c r="B10126" s="1" t="s">
        <v>10739</v>
      </c>
    </row>
    <row r="10127" spans="2:2">
      <c r="B10127" s="1" t="s">
        <v>10740</v>
      </c>
    </row>
    <row r="10128" spans="2:2">
      <c r="B10128" s="1" t="s">
        <v>10741</v>
      </c>
    </row>
    <row r="10129" spans="2:2">
      <c r="B10129" s="1" t="s">
        <v>10742</v>
      </c>
    </row>
    <row r="10130" spans="2:2">
      <c r="B10130" s="1" t="s">
        <v>10743</v>
      </c>
    </row>
    <row r="10131" spans="2:2">
      <c r="B10131" s="1" t="s">
        <v>10744</v>
      </c>
    </row>
    <row r="10132" spans="2:2">
      <c r="B10132" s="1" t="s">
        <v>10745</v>
      </c>
    </row>
    <row r="10133" spans="2:2">
      <c r="B10133" s="1" t="s">
        <v>10746</v>
      </c>
    </row>
    <row r="10134" spans="2:2">
      <c r="B10134" s="1" t="s">
        <v>10747</v>
      </c>
    </row>
    <row r="10135" spans="2:2">
      <c r="B10135" s="1" t="s">
        <v>10748</v>
      </c>
    </row>
    <row r="10136" spans="2:2">
      <c r="B10136" s="1" t="s">
        <v>10749</v>
      </c>
    </row>
    <row r="10137" spans="2:2">
      <c r="B10137" s="1" t="s">
        <v>10750</v>
      </c>
    </row>
    <row r="10138" spans="2:2">
      <c r="B10138" s="1" t="s">
        <v>10751</v>
      </c>
    </row>
    <row r="10139" spans="2:2">
      <c r="B10139" s="1" t="s">
        <v>10752</v>
      </c>
    </row>
    <row r="10140" spans="2:2">
      <c r="B10140" s="1" t="s">
        <v>10753</v>
      </c>
    </row>
    <row r="10141" spans="2:2">
      <c r="B10141" s="1" t="s">
        <v>10754</v>
      </c>
    </row>
    <row r="10142" spans="2:2">
      <c r="B10142" s="1" t="s">
        <v>10755</v>
      </c>
    </row>
    <row r="10143" spans="2:2">
      <c r="B10143" s="1" t="s">
        <v>10756</v>
      </c>
    </row>
    <row r="10144" spans="2:2">
      <c r="B10144" s="1" t="s">
        <v>10757</v>
      </c>
    </row>
    <row r="10145" spans="2:2">
      <c r="B10145" s="1" t="s">
        <v>10758</v>
      </c>
    </row>
    <row r="10146" spans="2:2">
      <c r="B10146" s="1" t="s">
        <v>10759</v>
      </c>
    </row>
    <row r="10147" spans="2:2">
      <c r="B10147" s="1" t="s">
        <v>10760</v>
      </c>
    </row>
    <row r="10148" spans="2:2">
      <c r="B10148" s="1" t="s">
        <v>10761</v>
      </c>
    </row>
    <row r="10149" spans="2:2">
      <c r="B10149" s="1" t="s">
        <v>10762</v>
      </c>
    </row>
    <row r="10150" spans="2:2">
      <c r="B10150" s="1" t="s">
        <v>10763</v>
      </c>
    </row>
    <row r="10151" spans="2:2">
      <c r="B10151" s="1" t="s">
        <v>10764</v>
      </c>
    </row>
    <row r="10152" spans="2:2">
      <c r="B10152" s="1" t="s">
        <v>10765</v>
      </c>
    </row>
    <row r="10153" spans="2:2">
      <c r="B10153" s="1" t="s">
        <v>10766</v>
      </c>
    </row>
    <row r="10154" spans="2:2">
      <c r="B10154" s="1" t="s">
        <v>10767</v>
      </c>
    </row>
    <row r="10155" spans="2:2">
      <c r="B10155" s="1" t="s">
        <v>10768</v>
      </c>
    </row>
    <row r="10156" spans="2:2">
      <c r="B10156" s="1" t="s">
        <v>10769</v>
      </c>
    </row>
    <row r="10157" spans="2:2">
      <c r="B10157" s="1" t="s">
        <v>10770</v>
      </c>
    </row>
    <row r="10158" spans="2:2">
      <c r="B10158" s="1" t="s">
        <v>10771</v>
      </c>
    </row>
    <row r="10159" spans="2:2">
      <c r="B10159" s="1" t="s">
        <v>10772</v>
      </c>
    </row>
    <row r="10160" spans="2:2">
      <c r="B10160" s="1" t="s">
        <v>10773</v>
      </c>
    </row>
    <row r="10161" spans="2:2">
      <c r="B10161" s="1" t="s">
        <v>10774</v>
      </c>
    </row>
    <row r="10162" spans="2:2">
      <c r="B10162" s="1" t="s">
        <v>10775</v>
      </c>
    </row>
    <row r="10163" spans="2:2">
      <c r="B10163" s="1" t="s">
        <v>10776</v>
      </c>
    </row>
    <row r="10164" spans="2:2">
      <c r="B10164" s="1" t="s">
        <v>10777</v>
      </c>
    </row>
    <row r="10165" spans="2:2">
      <c r="B10165" s="1" t="s">
        <v>10778</v>
      </c>
    </row>
    <row r="10166" spans="2:2">
      <c r="B10166" s="1" t="s">
        <v>10779</v>
      </c>
    </row>
    <row r="10167" spans="2:2">
      <c r="B10167" s="1" t="s">
        <v>10780</v>
      </c>
    </row>
    <row r="10168" spans="2:2">
      <c r="B10168" s="1" t="s">
        <v>10781</v>
      </c>
    </row>
    <row r="10169" spans="2:2">
      <c r="B10169" s="1" t="s">
        <v>10782</v>
      </c>
    </row>
    <row r="10170" spans="2:2">
      <c r="B10170" s="1" t="s">
        <v>10783</v>
      </c>
    </row>
    <row r="10171" spans="2:2">
      <c r="B10171" s="1" t="s">
        <v>10784</v>
      </c>
    </row>
    <row r="10172" spans="2:2">
      <c r="B10172" s="1" t="s">
        <v>10785</v>
      </c>
    </row>
    <row r="10173" spans="2:2">
      <c r="B10173" s="1" t="s">
        <v>10786</v>
      </c>
    </row>
    <row r="10174" spans="2:2">
      <c r="B10174" s="1" t="s">
        <v>10787</v>
      </c>
    </row>
    <row r="10175" spans="2:2">
      <c r="B10175" s="1" t="s">
        <v>10788</v>
      </c>
    </row>
    <row r="10176" spans="2:2">
      <c r="B10176" s="1" t="s">
        <v>10789</v>
      </c>
    </row>
    <row r="10177" spans="2:2">
      <c r="B10177" s="1" t="s">
        <v>10790</v>
      </c>
    </row>
    <row r="10178" spans="2:2">
      <c r="B10178" s="1" t="s">
        <v>10791</v>
      </c>
    </row>
    <row r="10179" spans="2:2">
      <c r="B10179" s="1" t="s">
        <v>10792</v>
      </c>
    </row>
    <row r="10180" spans="2:2">
      <c r="B10180" s="1" t="s">
        <v>10793</v>
      </c>
    </row>
    <row r="10181" spans="2:2">
      <c r="B10181" s="1" t="s">
        <v>10794</v>
      </c>
    </row>
    <row r="10182" spans="2:2">
      <c r="B10182" s="1" t="s">
        <v>10795</v>
      </c>
    </row>
    <row r="10183" spans="2:2">
      <c r="B10183" s="1" t="s">
        <v>10796</v>
      </c>
    </row>
    <row r="10184" spans="2:2">
      <c r="B10184" s="1" t="s">
        <v>10797</v>
      </c>
    </row>
    <row r="10185" spans="2:2">
      <c r="B10185" s="1" t="s">
        <v>10798</v>
      </c>
    </row>
    <row r="10186" spans="2:2">
      <c r="B10186" s="1" t="s">
        <v>10799</v>
      </c>
    </row>
    <row r="10187" spans="2:2">
      <c r="B10187" s="1" t="s">
        <v>10800</v>
      </c>
    </row>
    <row r="10188" spans="2:2">
      <c r="B10188" s="1" t="s">
        <v>10801</v>
      </c>
    </row>
    <row r="10189" spans="2:2">
      <c r="B10189" s="1" t="s">
        <v>10802</v>
      </c>
    </row>
    <row r="10190" spans="2:2">
      <c r="B10190" s="1" t="s">
        <v>10803</v>
      </c>
    </row>
    <row r="10191" spans="2:2">
      <c r="B10191" s="1" t="s">
        <v>10804</v>
      </c>
    </row>
    <row r="10192" spans="2:2">
      <c r="B10192" s="1" t="s">
        <v>10805</v>
      </c>
    </row>
    <row r="10193" spans="2:2">
      <c r="B10193" s="1" t="s">
        <v>10806</v>
      </c>
    </row>
    <row r="10194" spans="2:2">
      <c r="B10194" s="1" t="s">
        <v>10807</v>
      </c>
    </row>
    <row r="10195" spans="2:2">
      <c r="B10195" s="1" t="s">
        <v>10808</v>
      </c>
    </row>
    <row r="10196" spans="2:2">
      <c r="B10196" s="1" t="s">
        <v>10809</v>
      </c>
    </row>
    <row r="10197" spans="2:2">
      <c r="B10197" s="1" t="s">
        <v>10810</v>
      </c>
    </row>
    <row r="10198" spans="2:2">
      <c r="B10198" s="1" t="s">
        <v>10811</v>
      </c>
    </row>
    <row r="10199" spans="2:2">
      <c r="B10199" s="1" t="s">
        <v>10812</v>
      </c>
    </row>
    <row r="10200" spans="2:2">
      <c r="B10200" s="1" t="s">
        <v>10813</v>
      </c>
    </row>
    <row r="10201" spans="2:2">
      <c r="B10201" s="1" t="s">
        <v>10814</v>
      </c>
    </row>
    <row r="10202" spans="2:2">
      <c r="B10202" s="1" t="s">
        <v>10815</v>
      </c>
    </row>
    <row r="10203" spans="2:2">
      <c r="B10203" s="1" t="s">
        <v>10816</v>
      </c>
    </row>
    <row r="10204" spans="2:2">
      <c r="B10204" s="1" t="s">
        <v>10817</v>
      </c>
    </row>
    <row r="10205" spans="2:2">
      <c r="B10205" s="1" t="s">
        <v>10818</v>
      </c>
    </row>
    <row r="10206" spans="2:2">
      <c r="B10206" s="1" t="s">
        <v>10819</v>
      </c>
    </row>
    <row r="10207" spans="2:2">
      <c r="B10207" s="1" t="s">
        <v>10820</v>
      </c>
    </row>
    <row r="10208" spans="2:2">
      <c r="B10208" s="1" t="s">
        <v>10821</v>
      </c>
    </row>
    <row r="10209" spans="2:2">
      <c r="B10209" s="1" t="s">
        <v>10822</v>
      </c>
    </row>
    <row r="10210" spans="2:2">
      <c r="B10210" s="1" t="s">
        <v>10823</v>
      </c>
    </row>
    <row r="10211" spans="2:2">
      <c r="B10211" s="1" t="s">
        <v>10824</v>
      </c>
    </row>
    <row r="10212" spans="2:2">
      <c r="B10212" s="1" t="s">
        <v>10825</v>
      </c>
    </row>
    <row r="10213" spans="2:2">
      <c r="B10213" s="1" t="s">
        <v>10826</v>
      </c>
    </row>
    <row r="10214" spans="2:2">
      <c r="B10214" s="1" t="s">
        <v>10827</v>
      </c>
    </row>
    <row r="10215" spans="2:2">
      <c r="B10215" s="1" t="s">
        <v>10828</v>
      </c>
    </row>
    <row r="10216" spans="2:2">
      <c r="B10216" s="1" t="s">
        <v>10829</v>
      </c>
    </row>
    <row r="10217" spans="2:2">
      <c r="B10217" s="1" t="s">
        <v>10830</v>
      </c>
    </row>
    <row r="10218" spans="2:2">
      <c r="B10218" s="1" t="s">
        <v>10831</v>
      </c>
    </row>
    <row r="10219" spans="2:2">
      <c r="B10219" s="1" t="s">
        <v>10832</v>
      </c>
    </row>
    <row r="10220" spans="2:2">
      <c r="B10220" s="1" t="s">
        <v>10833</v>
      </c>
    </row>
    <row r="10221" spans="2:2">
      <c r="B10221" s="1" t="s">
        <v>10834</v>
      </c>
    </row>
    <row r="10222" spans="2:2">
      <c r="B10222" s="1" t="s">
        <v>10835</v>
      </c>
    </row>
    <row r="10223" spans="2:2">
      <c r="B10223" s="1" t="s">
        <v>10836</v>
      </c>
    </row>
    <row r="10224" spans="2:2">
      <c r="B10224" s="1" t="s">
        <v>10837</v>
      </c>
    </row>
    <row r="10225" spans="2:2">
      <c r="B10225" s="1" t="s">
        <v>10838</v>
      </c>
    </row>
    <row r="10226" spans="2:2">
      <c r="B10226" s="1" t="s">
        <v>10839</v>
      </c>
    </row>
    <row r="10227" spans="2:2">
      <c r="B10227" s="1" t="s">
        <v>10840</v>
      </c>
    </row>
    <row r="10228" spans="2:2">
      <c r="B10228" s="1" t="s">
        <v>10841</v>
      </c>
    </row>
    <row r="10229" spans="2:2">
      <c r="B10229" s="1" t="s">
        <v>10842</v>
      </c>
    </row>
    <row r="10230" spans="2:2">
      <c r="B10230" s="1" t="s">
        <v>10843</v>
      </c>
    </row>
    <row r="10231" spans="2:2">
      <c r="B10231" s="1" t="s">
        <v>10844</v>
      </c>
    </row>
    <row r="10232" spans="2:2">
      <c r="B10232" s="1" t="s">
        <v>10845</v>
      </c>
    </row>
    <row r="10233" spans="2:2">
      <c r="B10233" s="1" t="s">
        <v>10846</v>
      </c>
    </row>
    <row r="10234" spans="2:2">
      <c r="B10234" s="1" t="s">
        <v>10847</v>
      </c>
    </row>
    <row r="10235" spans="2:2">
      <c r="B10235" s="1" t="s">
        <v>10848</v>
      </c>
    </row>
    <row r="10236" spans="2:2">
      <c r="B10236" s="1" t="s">
        <v>10849</v>
      </c>
    </row>
    <row r="10237" spans="2:2">
      <c r="B10237" s="1" t="s">
        <v>10850</v>
      </c>
    </row>
    <row r="10238" spans="2:2">
      <c r="B10238" s="1" t="s">
        <v>10851</v>
      </c>
    </row>
    <row r="10239" spans="2:2">
      <c r="B10239" s="1" t="s">
        <v>10852</v>
      </c>
    </row>
    <row r="10240" spans="2:2">
      <c r="B10240" s="1" t="s">
        <v>10853</v>
      </c>
    </row>
    <row r="10241" spans="2:2">
      <c r="B10241" s="1" t="s">
        <v>10854</v>
      </c>
    </row>
    <row r="10242" spans="2:2">
      <c r="B10242" s="1" t="s">
        <v>10855</v>
      </c>
    </row>
    <row r="10243" spans="2:2">
      <c r="B10243" s="1" t="s">
        <v>10856</v>
      </c>
    </row>
    <row r="10244" spans="2:2">
      <c r="B10244" s="1" t="s">
        <v>10857</v>
      </c>
    </row>
    <row r="10245" spans="2:2">
      <c r="B10245" s="1" t="s">
        <v>10858</v>
      </c>
    </row>
    <row r="10246" spans="2:2">
      <c r="B10246" s="1" t="s">
        <v>10859</v>
      </c>
    </row>
    <row r="10247" spans="2:2">
      <c r="B10247" s="1" t="s">
        <v>10860</v>
      </c>
    </row>
    <row r="10248" spans="2:2">
      <c r="B10248" s="1" t="s">
        <v>10861</v>
      </c>
    </row>
    <row r="10249" spans="2:2">
      <c r="B10249" s="1" t="s">
        <v>10862</v>
      </c>
    </row>
    <row r="10250" spans="2:2">
      <c r="B10250" s="1" t="s">
        <v>10863</v>
      </c>
    </row>
    <row r="10251" spans="2:2">
      <c r="B10251" s="1" t="s">
        <v>10864</v>
      </c>
    </row>
    <row r="10252" spans="2:2">
      <c r="B10252" s="1" t="s">
        <v>10865</v>
      </c>
    </row>
    <row r="10253" spans="2:2">
      <c r="B10253" s="1" t="s">
        <v>10866</v>
      </c>
    </row>
    <row r="10254" spans="2:2">
      <c r="B10254" s="1" t="s">
        <v>10867</v>
      </c>
    </row>
    <row r="10255" spans="2:2">
      <c r="B10255" s="1" t="s">
        <v>10868</v>
      </c>
    </row>
    <row r="10256" spans="2:2">
      <c r="B10256" s="1" t="s">
        <v>10869</v>
      </c>
    </row>
    <row r="10257" spans="2:2">
      <c r="B10257" s="1" t="s">
        <v>10870</v>
      </c>
    </row>
    <row r="10258" spans="2:2">
      <c r="B10258" s="1" t="s">
        <v>10871</v>
      </c>
    </row>
    <row r="10259" spans="2:2">
      <c r="B10259" s="1" t="s">
        <v>10872</v>
      </c>
    </row>
    <row r="10260" spans="2:2">
      <c r="B10260" s="1" t="s">
        <v>10873</v>
      </c>
    </row>
    <row r="10261" spans="2:2">
      <c r="B10261" s="1" t="s">
        <v>10874</v>
      </c>
    </row>
    <row r="10262" spans="2:2">
      <c r="B10262" s="1" t="s">
        <v>10875</v>
      </c>
    </row>
    <row r="10263" spans="2:2">
      <c r="B10263" s="1" t="s">
        <v>10876</v>
      </c>
    </row>
    <row r="10264" spans="2:2">
      <c r="B10264" s="1" t="s">
        <v>10877</v>
      </c>
    </row>
    <row r="10265" spans="2:2">
      <c r="B10265" s="1" t="s">
        <v>10878</v>
      </c>
    </row>
    <row r="10266" spans="2:2">
      <c r="B10266" s="1" t="s">
        <v>10879</v>
      </c>
    </row>
    <row r="10267" spans="2:2">
      <c r="B10267" s="1" t="s">
        <v>10880</v>
      </c>
    </row>
    <row r="10268" spans="2:2">
      <c r="B10268" s="1" t="s">
        <v>10881</v>
      </c>
    </row>
    <row r="10269" spans="2:2">
      <c r="B10269" s="1" t="s">
        <v>10882</v>
      </c>
    </row>
    <row r="10270" spans="2:2">
      <c r="B10270" s="1" t="s">
        <v>10883</v>
      </c>
    </row>
    <row r="10271" spans="2:2">
      <c r="B10271" s="1" t="s">
        <v>10884</v>
      </c>
    </row>
    <row r="10272" spans="2:2">
      <c r="B10272" s="1" t="s">
        <v>10885</v>
      </c>
    </row>
    <row r="10273" spans="2:2">
      <c r="B10273" s="1" t="s">
        <v>10886</v>
      </c>
    </row>
    <row r="10274" spans="2:2">
      <c r="B10274" s="1" t="s">
        <v>10887</v>
      </c>
    </row>
    <row r="10275" spans="2:2">
      <c r="B10275" s="1" t="s">
        <v>10888</v>
      </c>
    </row>
    <row r="10276" spans="2:2">
      <c r="B10276" s="1" t="s">
        <v>10889</v>
      </c>
    </row>
    <row r="10277" spans="2:2">
      <c r="B10277" s="1" t="s">
        <v>10890</v>
      </c>
    </row>
    <row r="10278" spans="2:2">
      <c r="B10278" s="1" t="s">
        <v>10891</v>
      </c>
    </row>
    <row r="10279" spans="2:2">
      <c r="B10279" s="1" t="s">
        <v>10892</v>
      </c>
    </row>
    <row r="10280" spans="2:2">
      <c r="B10280" s="1" t="s">
        <v>10893</v>
      </c>
    </row>
    <row r="10281" spans="2:2">
      <c r="B10281" s="1" t="s">
        <v>10894</v>
      </c>
    </row>
    <row r="10282" spans="2:2">
      <c r="B10282" s="1" t="s">
        <v>10895</v>
      </c>
    </row>
    <row r="10283" spans="2:2">
      <c r="B10283" s="1" t="s">
        <v>10896</v>
      </c>
    </row>
    <row r="10284" spans="2:2">
      <c r="B10284" s="1" t="s">
        <v>10897</v>
      </c>
    </row>
    <row r="10285" spans="2:2">
      <c r="B10285" s="1" t="s">
        <v>10898</v>
      </c>
    </row>
    <row r="10286" spans="2:2">
      <c r="B10286" s="1" t="s">
        <v>10899</v>
      </c>
    </row>
    <row r="10287" spans="2:2">
      <c r="B10287" s="1" t="s">
        <v>10900</v>
      </c>
    </row>
    <row r="10288" spans="2:2">
      <c r="B10288" s="1" t="s">
        <v>10901</v>
      </c>
    </row>
    <row r="10289" spans="2:2">
      <c r="B10289" s="1" t="s">
        <v>10902</v>
      </c>
    </row>
    <row r="10290" spans="2:2">
      <c r="B10290" s="1" t="s">
        <v>10903</v>
      </c>
    </row>
    <row r="10291" spans="2:2">
      <c r="B10291" s="1" t="s">
        <v>10904</v>
      </c>
    </row>
    <row r="10292" spans="2:2">
      <c r="B10292" s="1" t="s">
        <v>10905</v>
      </c>
    </row>
    <row r="10293" spans="2:2">
      <c r="B10293" s="1" t="s">
        <v>10906</v>
      </c>
    </row>
    <row r="10294" spans="2:2">
      <c r="B10294" s="1" t="s">
        <v>10907</v>
      </c>
    </row>
    <row r="10295" spans="2:2">
      <c r="B10295" s="1" t="s">
        <v>10908</v>
      </c>
    </row>
    <row r="10296" spans="2:2">
      <c r="B10296" s="1" t="s">
        <v>10909</v>
      </c>
    </row>
    <row r="10297" spans="2:2">
      <c r="B10297" s="1" t="s">
        <v>10910</v>
      </c>
    </row>
    <row r="10298" spans="2:2">
      <c r="B10298" s="1" t="s">
        <v>10911</v>
      </c>
    </row>
    <row r="10299" spans="2:2">
      <c r="B10299" s="1" t="s">
        <v>10912</v>
      </c>
    </row>
    <row r="10300" spans="2:2">
      <c r="B10300" s="1" t="s">
        <v>10913</v>
      </c>
    </row>
    <row r="10301" spans="2:2">
      <c r="B10301" s="1" t="s">
        <v>10914</v>
      </c>
    </row>
    <row r="10302" spans="2:2">
      <c r="B10302" s="1" t="s">
        <v>10915</v>
      </c>
    </row>
    <row r="10303" spans="2:2">
      <c r="B10303" s="1" t="s">
        <v>10916</v>
      </c>
    </row>
    <row r="10304" spans="2:2">
      <c r="B10304" s="1" t="s">
        <v>10917</v>
      </c>
    </row>
    <row r="10305" spans="2:2">
      <c r="B10305" s="1" t="s">
        <v>10918</v>
      </c>
    </row>
    <row r="10306" spans="2:2">
      <c r="B10306" s="1" t="s">
        <v>10919</v>
      </c>
    </row>
    <row r="10307" spans="2:2">
      <c r="B10307" s="1" t="s">
        <v>10920</v>
      </c>
    </row>
    <row r="10308" spans="2:2">
      <c r="B10308" s="1" t="s">
        <v>10921</v>
      </c>
    </row>
    <row r="10309" spans="2:2">
      <c r="B10309" s="1" t="s">
        <v>10922</v>
      </c>
    </row>
    <row r="10310" spans="2:2">
      <c r="B10310" s="1" t="s">
        <v>10923</v>
      </c>
    </row>
    <row r="10311" spans="2:2">
      <c r="B10311" s="1" t="s">
        <v>10924</v>
      </c>
    </row>
    <row r="10312" spans="2:2">
      <c r="B10312" s="1" t="s">
        <v>10925</v>
      </c>
    </row>
    <row r="10313" spans="2:2">
      <c r="B10313" s="1" t="s">
        <v>10926</v>
      </c>
    </row>
    <row r="10314" spans="2:2">
      <c r="B10314" s="1" t="s">
        <v>10927</v>
      </c>
    </row>
    <row r="10315" spans="2:2">
      <c r="B10315" s="1" t="s">
        <v>10928</v>
      </c>
    </row>
    <row r="10316" spans="2:2">
      <c r="B10316" s="1" t="s">
        <v>10929</v>
      </c>
    </row>
    <row r="10317" spans="2:2">
      <c r="B10317" s="1" t="s">
        <v>10930</v>
      </c>
    </row>
    <row r="10318" spans="2:2">
      <c r="B10318" s="1" t="s">
        <v>10931</v>
      </c>
    </row>
    <row r="10319" spans="2:2">
      <c r="B10319" s="1" t="s">
        <v>10932</v>
      </c>
    </row>
    <row r="10320" spans="2:2">
      <c r="B10320" s="1" t="s">
        <v>10933</v>
      </c>
    </row>
    <row r="10321" spans="2:2">
      <c r="B10321" s="1" t="s">
        <v>10934</v>
      </c>
    </row>
    <row r="10322" spans="2:2">
      <c r="B10322" s="1" t="s">
        <v>10935</v>
      </c>
    </row>
    <row r="10323" spans="2:2">
      <c r="B10323" s="1" t="s">
        <v>10936</v>
      </c>
    </row>
    <row r="10324" spans="2:2">
      <c r="B10324" s="1" t="s">
        <v>10937</v>
      </c>
    </row>
    <row r="10325" spans="2:2">
      <c r="B10325" s="1" t="s">
        <v>10938</v>
      </c>
    </row>
    <row r="10326" spans="2:2">
      <c r="B10326" s="1" t="s">
        <v>10939</v>
      </c>
    </row>
    <row r="10327" spans="2:2">
      <c r="B10327" s="1" t="s">
        <v>10940</v>
      </c>
    </row>
    <row r="10328" spans="2:2">
      <c r="B10328" s="1" t="s">
        <v>10941</v>
      </c>
    </row>
    <row r="10329" spans="2:2">
      <c r="B10329" s="1" t="s">
        <v>10942</v>
      </c>
    </row>
    <row r="10330" spans="2:2">
      <c r="B10330" s="1" t="s">
        <v>10943</v>
      </c>
    </row>
    <row r="10331" spans="2:2">
      <c r="B10331" s="1" t="s">
        <v>10944</v>
      </c>
    </row>
    <row r="10332" spans="2:2">
      <c r="B10332" s="1" t="s">
        <v>10945</v>
      </c>
    </row>
    <row r="10333" spans="2:2">
      <c r="B10333" s="1" t="s">
        <v>10946</v>
      </c>
    </row>
    <row r="10334" spans="2:2">
      <c r="B10334" s="1" t="s">
        <v>10947</v>
      </c>
    </row>
    <row r="10335" spans="2:2">
      <c r="B10335" s="1" t="s">
        <v>10948</v>
      </c>
    </row>
    <row r="10336" spans="2:2">
      <c r="B10336" s="1" t="s">
        <v>10949</v>
      </c>
    </row>
    <row r="10337" spans="2:2">
      <c r="B10337" s="1" t="s">
        <v>10950</v>
      </c>
    </row>
    <row r="10338" spans="2:2">
      <c r="B10338" s="1" t="s">
        <v>10951</v>
      </c>
    </row>
    <row r="10339" spans="2:2">
      <c r="B10339" s="1" t="s">
        <v>10952</v>
      </c>
    </row>
    <row r="10340" spans="2:2">
      <c r="B10340" s="1" t="s">
        <v>10953</v>
      </c>
    </row>
    <row r="10341" spans="2:2">
      <c r="B10341" s="1" t="s">
        <v>10954</v>
      </c>
    </row>
    <row r="10342" spans="2:2">
      <c r="B10342" s="1" t="s">
        <v>10955</v>
      </c>
    </row>
    <row r="10343" spans="2:2">
      <c r="B10343" s="1" t="s">
        <v>10956</v>
      </c>
    </row>
    <row r="10344" spans="2:2">
      <c r="B10344" s="1" t="s">
        <v>10957</v>
      </c>
    </row>
    <row r="10345" spans="2:2">
      <c r="B10345" s="1" t="s">
        <v>10958</v>
      </c>
    </row>
    <row r="10346" spans="2:2">
      <c r="B10346" s="1" t="s">
        <v>10959</v>
      </c>
    </row>
    <row r="10347" spans="2:2">
      <c r="B10347" s="1" t="s">
        <v>10960</v>
      </c>
    </row>
    <row r="10348" spans="2:2">
      <c r="B10348" s="1" t="s">
        <v>10961</v>
      </c>
    </row>
    <row r="10349" spans="2:2">
      <c r="B10349" s="1" t="s">
        <v>10962</v>
      </c>
    </row>
    <row r="10350" spans="2:2">
      <c r="B10350" s="1" t="s">
        <v>10963</v>
      </c>
    </row>
    <row r="10351" spans="2:2">
      <c r="B10351" s="1" t="s">
        <v>10964</v>
      </c>
    </row>
    <row r="10352" spans="2:2">
      <c r="B10352" s="1" t="s">
        <v>10965</v>
      </c>
    </row>
    <row r="10353" spans="2:2">
      <c r="B10353" s="1" t="s">
        <v>10966</v>
      </c>
    </row>
    <row r="10354" spans="2:2">
      <c r="B10354" s="1" t="s">
        <v>10967</v>
      </c>
    </row>
    <row r="10355" spans="2:2">
      <c r="B10355" s="1" t="s">
        <v>10968</v>
      </c>
    </row>
    <row r="10356" spans="2:2">
      <c r="B10356" s="1" t="s">
        <v>10969</v>
      </c>
    </row>
    <row r="10357" spans="2:2">
      <c r="B10357" s="1" t="s">
        <v>10970</v>
      </c>
    </row>
    <row r="10358" spans="2:2">
      <c r="B10358" s="1" t="s">
        <v>10971</v>
      </c>
    </row>
    <row r="10359" spans="2:2">
      <c r="B10359" s="1" t="s">
        <v>10972</v>
      </c>
    </row>
    <row r="10360" spans="2:2">
      <c r="B10360" s="1" t="s">
        <v>10973</v>
      </c>
    </row>
    <row r="10361" spans="2:2">
      <c r="B10361" s="1" t="s">
        <v>10974</v>
      </c>
    </row>
    <row r="10362" spans="2:2">
      <c r="B10362" s="1" t="s">
        <v>10975</v>
      </c>
    </row>
    <row r="10363" spans="2:2">
      <c r="B10363" s="1" t="s">
        <v>10976</v>
      </c>
    </row>
    <row r="10364" spans="2:2">
      <c r="B10364" s="1" t="s">
        <v>10977</v>
      </c>
    </row>
    <row r="10365" spans="2:2">
      <c r="B10365" s="1" t="s">
        <v>10978</v>
      </c>
    </row>
    <row r="10366" spans="2:2">
      <c r="B10366" s="1" t="s">
        <v>10979</v>
      </c>
    </row>
    <row r="10367" spans="2:2">
      <c r="B10367" s="1" t="s">
        <v>10980</v>
      </c>
    </row>
    <row r="10368" spans="2:2">
      <c r="B10368" s="1" t="s">
        <v>10981</v>
      </c>
    </row>
    <row r="10369" spans="2:2">
      <c r="B10369" s="1" t="s">
        <v>10982</v>
      </c>
    </row>
    <row r="10370" spans="2:2">
      <c r="B10370" s="1" t="s">
        <v>10983</v>
      </c>
    </row>
    <row r="10371" spans="2:2">
      <c r="B10371" s="1" t="s">
        <v>10984</v>
      </c>
    </row>
    <row r="10372" spans="2:2">
      <c r="B10372" s="1" t="s">
        <v>10985</v>
      </c>
    </row>
    <row r="10373" spans="2:2">
      <c r="B10373" s="1" t="s">
        <v>10986</v>
      </c>
    </row>
    <row r="10374" spans="2:2">
      <c r="B10374" s="1" t="s">
        <v>10987</v>
      </c>
    </row>
    <row r="10375" spans="2:2">
      <c r="B10375" s="1" t="s">
        <v>10988</v>
      </c>
    </row>
    <row r="10376" spans="2:2">
      <c r="B10376" s="1" t="s">
        <v>10989</v>
      </c>
    </row>
    <row r="10377" spans="2:2">
      <c r="B10377" s="1" t="s">
        <v>10990</v>
      </c>
    </row>
    <row r="10378" spans="2:2">
      <c r="B10378" s="1" t="s">
        <v>10991</v>
      </c>
    </row>
    <row r="10379" spans="2:2">
      <c r="B10379" s="1" t="s">
        <v>10992</v>
      </c>
    </row>
    <row r="10380" spans="2:2">
      <c r="B10380" s="1" t="s">
        <v>10993</v>
      </c>
    </row>
    <row r="10381" spans="2:2">
      <c r="B10381" s="1" t="s">
        <v>10994</v>
      </c>
    </row>
    <row r="10382" spans="2:2">
      <c r="B10382" s="1" t="s">
        <v>10995</v>
      </c>
    </row>
    <row r="10383" spans="2:2">
      <c r="B10383" s="1" t="s">
        <v>10996</v>
      </c>
    </row>
    <row r="10384" spans="2:2">
      <c r="B10384" s="1" t="s">
        <v>10997</v>
      </c>
    </row>
    <row r="10385" spans="2:2">
      <c r="B10385" s="1" t="s">
        <v>10998</v>
      </c>
    </row>
    <row r="10386" spans="2:2">
      <c r="B10386" s="1" t="s">
        <v>10999</v>
      </c>
    </row>
    <row r="10387" spans="2:2">
      <c r="B10387" s="1" t="s">
        <v>11000</v>
      </c>
    </row>
    <row r="10388" spans="2:2">
      <c r="B10388" s="1" t="s">
        <v>11001</v>
      </c>
    </row>
    <row r="10389" spans="2:2">
      <c r="B10389" s="1" t="s">
        <v>11002</v>
      </c>
    </row>
    <row r="10390" spans="2:2">
      <c r="B10390" s="1" t="s">
        <v>11003</v>
      </c>
    </row>
    <row r="10391" spans="2:2">
      <c r="B10391" s="1" t="s">
        <v>11004</v>
      </c>
    </row>
    <row r="10392" spans="2:2">
      <c r="B10392" s="1" t="s">
        <v>11005</v>
      </c>
    </row>
    <row r="10393" spans="2:2">
      <c r="B10393" s="1" t="s">
        <v>11006</v>
      </c>
    </row>
    <row r="10394" spans="2:2">
      <c r="B10394" s="1" t="s">
        <v>11007</v>
      </c>
    </row>
    <row r="10395" spans="2:2">
      <c r="B10395" s="1" t="s">
        <v>11008</v>
      </c>
    </row>
    <row r="10396" spans="2:2">
      <c r="B10396" s="1" t="s">
        <v>11009</v>
      </c>
    </row>
    <row r="10397" spans="2:2">
      <c r="B10397" s="1" t="s">
        <v>11010</v>
      </c>
    </row>
    <row r="10398" spans="2:2">
      <c r="B10398" s="1" t="s">
        <v>11011</v>
      </c>
    </row>
    <row r="10399" spans="2:2">
      <c r="B10399" s="1" t="s">
        <v>11012</v>
      </c>
    </row>
    <row r="10400" spans="2:2">
      <c r="B10400" s="1" t="s">
        <v>11013</v>
      </c>
    </row>
    <row r="10401" spans="2:2">
      <c r="B10401" s="1" t="s">
        <v>11014</v>
      </c>
    </row>
    <row r="10402" spans="2:2">
      <c r="B10402" s="1" t="s">
        <v>11015</v>
      </c>
    </row>
    <row r="10403" spans="2:2">
      <c r="B10403" s="1" t="s">
        <v>11016</v>
      </c>
    </row>
    <row r="10404" spans="2:2">
      <c r="B10404" s="1" t="s">
        <v>11017</v>
      </c>
    </row>
    <row r="10405" spans="2:2">
      <c r="B10405" s="1" t="s">
        <v>11018</v>
      </c>
    </row>
    <row r="10406" spans="2:2">
      <c r="B10406" s="1" t="s">
        <v>11019</v>
      </c>
    </row>
    <row r="10407" spans="2:2">
      <c r="B10407" s="1" t="s">
        <v>11020</v>
      </c>
    </row>
    <row r="10408" spans="2:2">
      <c r="B10408" s="1" t="s">
        <v>11021</v>
      </c>
    </row>
    <row r="10409" spans="2:2">
      <c r="B10409" s="1" t="s">
        <v>11022</v>
      </c>
    </row>
    <row r="10410" spans="2:2">
      <c r="B10410" s="1" t="s">
        <v>11023</v>
      </c>
    </row>
    <row r="10411" spans="2:2">
      <c r="B10411" s="1" t="s">
        <v>11024</v>
      </c>
    </row>
    <row r="10412" spans="2:2">
      <c r="B10412" s="1" t="s">
        <v>11025</v>
      </c>
    </row>
    <row r="10413" spans="2:2">
      <c r="B10413" s="1" t="s">
        <v>11026</v>
      </c>
    </row>
    <row r="10414" spans="2:2">
      <c r="B10414" s="1" t="s">
        <v>11027</v>
      </c>
    </row>
    <row r="10415" spans="2:2">
      <c r="B10415" s="1" t="s">
        <v>11028</v>
      </c>
    </row>
    <row r="10416" spans="2:2">
      <c r="B10416" s="1" t="s">
        <v>11029</v>
      </c>
    </row>
    <row r="10417" spans="2:2">
      <c r="B10417" s="1" t="s">
        <v>11030</v>
      </c>
    </row>
    <row r="10418" spans="2:2">
      <c r="B10418" s="1" t="s">
        <v>11031</v>
      </c>
    </row>
    <row r="10419" spans="2:2">
      <c r="B10419" s="1" t="s">
        <v>11032</v>
      </c>
    </row>
    <row r="10420" spans="2:2">
      <c r="B10420" s="1" t="s">
        <v>11033</v>
      </c>
    </row>
    <row r="10421" spans="2:2">
      <c r="B10421" s="1" t="s">
        <v>11034</v>
      </c>
    </row>
    <row r="10422" spans="2:2">
      <c r="B10422" s="1" t="s">
        <v>11035</v>
      </c>
    </row>
    <row r="10423" spans="2:2">
      <c r="B10423" s="1" t="s">
        <v>11036</v>
      </c>
    </row>
    <row r="10424" spans="2:2">
      <c r="B10424" s="1" t="s">
        <v>11037</v>
      </c>
    </row>
    <row r="10425" spans="2:2">
      <c r="B10425" s="1" t="s">
        <v>11038</v>
      </c>
    </row>
    <row r="10426" spans="2:2">
      <c r="B10426" s="1" t="s">
        <v>11039</v>
      </c>
    </row>
    <row r="10427" spans="2:2">
      <c r="B10427" s="1" t="s">
        <v>11040</v>
      </c>
    </row>
    <row r="10428" spans="2:2">
      <c r="B10428" s="1" t="s">
        <v>11041</v>
      </c>
    </row>
    <row r="10429" spans="2:2">
      <c r="B10429" s="1" t="s">
        <v>11042</v>
      </c>
    </row>
    <row r="10430" spans="2:2">
      <c r="B10430" s="1" t="s">
        <v>11043</v>
      </c>
    </row>
    <row r="10431" spans="2:2">
      <c r="B10431" s="1" t="s">
        <v>11044</v>
      </c>
    </row>
    <row r="10432" spans="2:2">
      <c r="B10432" s="1" t="s">
        <v>11045</v>
      </c>
    </row>
    <row r="10433" spans="2:2">
      <c r="B10433" s="1" t="s">
        <v>11046</v>
      </c>
    </row>
    <row r="10434" spans="2:2">
      <c r="B10434" s="1" t="s">
        <v>11047</v>
      </c>
    </row>
    <row r="10435" spans="2:2">
      <c r="B10435" s="1" t="s">
        <v>11048</v>
      </c>
    </row>
    <row r="10436" spans="2:2">
      <c r="B10436" s="1" t="s">
        <v>11049</v>
      </c>
    </row>
    <row r="10437" spans="2:2">
      <c r="B10437" s="1" t="s">
        <v>11050</v>
      </c>
    </row>
    <row r="10438" spans="2:2">
      <c r="B10438" s="1" t="s">
        <v>11051</v>
      </c>
    </row>
    <row r="10439" spans="2:2">
      <c r="B10439" s="1" t="s">
        <v>11052</v>
      </c>
    </row>
    <row r="10440" spans="2:2">
      <c r="B10440" s="1" t="s">
        <v>11053</v>
      </c>
    </row>
    <row r="10441" spans="2:2">
      <c r="B10441" s="1" t="s">
        <v>11054</v>
      </c>
    </row>
    <row r="10442" spans="2:2">
      <c r="B10442" s="1" t="s">
        <v>11055</v>
      </c>
    </row>
    <row r="10443" spans="2:2">
      <c r="B10443" s="1" t="s">
        <v>11056</v>
      </c>
    </row>
    <row r="10444" spans="2:2">
      <c r="B10444" s="1" t="s">
        <v>11057</v>
      </c>
    </row>
    <row r="10445" spans="2:2">
      <c r="B10445" s="1" t="s">
        <v>11058</v>
      </c>
    </row>
    <row r="10446" spans="2:2">
      <c r="B10446" s="1" t="s">
        <v>11059</v>
      </c>
    </row>
    <row r="10447" spans="2:2">
      <c r="B10447" s="1" t="s">
        <v>11060</v>
      </c>
    </row>
    <row r="10448" spans="2:2">
      <c r="B10448" s="1" t="s">
        <v>11061</v>
      </c>
    </row>
    <row r="10449" spans="2:2">
      <c r="B10449" s="1" t="s">
        <v>11062</v>
      </c>
    </row>
    <row r="10450" spans="2:2">
      <c r="B10450" s="1" t="s">
        <v>11063</v>
      </c>
    </row>
    <row r="10451" spans="2:2">
      <c r="B10451" s="1" t="s">
        <v>11064</v>
      </c>
    </row>
    <row r="10452" spans="2:2">
      <c r="B10452" s="1" t="s">
        <v>11065</v>
      </c>
    </row>
    <row r="10453" spans="2:2">
      <c r="B10453" s="1" t="s">
        <v>11066</v>
      </c>
    </row>
    <row r="10454" spans="2:2">
      <c r="B10454" s="1" t="s">
        <v>11067</v>
      </c>
    </row>
    <row r="10455" spans="2:2">
      <c r="B10455" s="1" t="s">
        <v>11068</v>
      </c>
    </row>
    <row r="10456" spans="2:2">
      <c r="B10456" s="1" t="s">
        <v>11069</v>
      </c>
    </row>
    <row r="10457" spans="2:2">
      <c r="B10457" s="1" t="s">
        <v>11070</v>
      </c>
    </row>
    <row r="10458" spans="2:2">
      <c r="B10458" s="1" t="s">
        <v>11071</v>
      </c>
    </row>
    <row r="10459" spans="2:2">
      <c r="B10459" s="1" t="s">
        <v>11072</v>
      </c>
    </row>
    <row r="10460" spans="2:2">
      <c r="B10460" s="1" t="s">
        <v>11073</v>
      </c>
    </row>
    <row r="10461" spans="2:2">
      <c r="B10461" s="1" t="s">
        <v>11074</v>
      </c>
    </row>
    <row r="10462" spans="2:2">
      <c r="B10462" s="1" t="s">
        <v>11075</v>
      </c>
    </row>
    <row r="10463" spans="2:2">
      <c r="B10463" s="1" t="s">
        <v>11076</v>
      </c>
    </row>
    <row r="10464" spans="2:2">
      <c r="B10464" s="1" t="s">
        <v>11077</v>
      </c>
    </row>
    <row r="10465" spans="2:2">
      <c r="B10465" s="1" t="s">
        <v>11078</v>
      </c>
    </row>
    <row r="10466" spans="2:2">
      <c r="B10466" s="1" t="s">
        <v>11079</v>
      </c>
    </row>
    <row r="10467" spans="2:2">
      <c r="B10467" s="1" t="s">
        <v>11080</v>
      </c>
    </row>
    <row r="10468" spans="2:2">
      <c r="B10468" s="1" t="s">
        <v>11081</v>
      </c>
    </row>
    <row r="10469" spans="2:2">
      <c r="B10469" s="1" t="s">
        <v>11082</v>
      </c>
    </row>
    <row r="10470" spans="2:2">
      <c r="B10470" s="1" t="s">
        <v>11083</v>
      </c>
    </row>
    <row r="10471" spans="2:2">
      <c r="B10471" s="1" t="s">
        <v>11084</v>
      </c>
    </row>
    <row r="10472" spans="2:2">
      <c r="B10472" s="1" t="s">
        <v>11085</v>
      </c>
    </row>
    <row r="10473" spans="2:2">
      <c r="B10473" s="1" t="s">
        <v>11086</v>
      </c>
    </row>
    <row r="10474" spans="2:2">
      <c r="B10474" s="1" t="s">
        <v>11087</v>
      </c>
    </row>
    <row r="10475" spans="2:2">
      <c r="B10475" s="1" t="s">
        <v>11088</v>
      </c>
    </row>
    <row r="10476" spans="2:2">
      <c r="B10476" s="1" t="s">
        <v>11089</v>
      </c>
    </row>
    <row r="10477" spans="2:2">
      <c r="B10477" s="1" t="s">
        <v>11090</v>
      </c>
    </row>
    <row r="10478" spans="2:2">
      <c r="B10478" s="1" t="s">
        <v>11091</v>
      </c>
    </row>
    <row r="10479" spans="2:2">
      <c r="B10479" s="1" t="s">
        <v>11092</v>
      </c>
    </row>
    <row r="10480" spans="2:2">
      <c r="B10480" s="1" t="s">
        <v>11093</v>
      </c>
    </row>
    <row r="10481" spans="2:2">
      <c r="B10481" s="1" t="s">
        <v>11094</v>
      </c>
    </row>
    <row r="10482" spans="2:2">
      <c r="B10482" s="1" t="s">
        <v>11095</v>
      </c>
    </row>
    <row r="10483" spans="2:2">
      <c r="B10483" s="1" t="s">
        <v>11096</v>
      </c>
    </row>
    <row r="10484" spans="2:2">
      <c r="B10484" s="1" t="s">
        <v>11097</v>
      </c>
    </row>
    <row r="10485" spans="2:2">
      <c r="B10485" s="1" t="s">
        <v>11098</v>
      </c>
    </row>
    <row r="10486" spans="2:2">
      <c r="B10486" s="1" t="s">
        <v>11099</v>
      </c>
    </row>
    <row r="10487" spans="2:2">
      <c r="B10487" s="1" t="s">
        <v>11100</v>
      </c>
    </row>
    <row r="10488" spans="2:2">
      <c r="B10488" s="1" t="s">
        <v>11101</v>
      </c>
    </row>
    <row r="10489" spans="2:2">
      <c r="B10489" s="1" t="s">
        <v>11102</v>
      </c>
    </row>
    <row r="10490" spans="2:2">
      <c r="B10490" s="1" t="s">
        <v>11103</v>
      </c>
    </row>
    <row r="10491" spans="2:2">
      <c r="B10491" s="1" t="s">
        <v>11104</v>
      </c>
    </row>
    <row r="10492" spans="2:2">
      <c r="B10492" s="1" t="s">
        <v>11105</v>
      </c>
    </row>
    <row r="10493" spans="2:2">
      <c r="B10493" s="1" t="s">
        <v>11106</v>
      </c>
    </row>
    <row r="10494" spans="2:2">
      <c r="B10494" s="1" t="s">
        <v>11107</v>
      </c>
    </row>
    <row r="10495" spans="2:2">
      <c r="B10495" s="1" t="s">
        <v>11108</v>
      </c>
    </row>
    <row r="10496" spans="2:2">
      <c r="B10496" s="1" t="s">
        <v>11109</v>
      </c>
    </row>
    <row r="10497" spans="2:2">
      <c r="B10497" s="1" t="s">
        <v>11110</v>
      </c>
    </row>
    <row r="10498" spans="2:2">
      <c r="B10498" s="1" t="s">
        <v>11111</v>
      </c>
    </row>
    <row r="10499" spans="2:2">
      <c r="B10499" s="1" t="s">
        <v>11112</v>
      </c>
    </row>
    <row r="10500" spans="2:2">
      <c r="B10500" s="1" t="s">
        <v>11113</v>
      </c>
    </row>
    <row r="10501" spans="2:2">
      <c r="B10501" s="1" t="s">
        <v>11114</v>
      </c>
    </row>
    <row r="10502" spans="2:2">
      <c r="B10502" s="1" t="s">
        <v>11115</v>
      </c>
    </row>
    <row r="10503" spans="2:2">
      <c r="B10503" s="1" t="s">
        <v>11116</v>
      </c>
    </row>
    <row r="10504" spans="2:2">
      <c r="B10504" s="1" t="s">
        <v>11117</v>
      </c>
    </row>
    <row r="10505" spans="2:2">
      <c r="B10505" s="1" t="s">
        <v>11118</v>
      </c>
    </row>
    <row r="10506" spans="2:2">
      <c r="B10506" s="1" t="s">
        <v>11119</v>
      </c>
    </row>
    <row r="10507" spans="2:2">
      <c r="B10507" s="1" t="s">
        <v>11120</v>
      </c>
    </row>
    <row r="10508" spans="2:2">
      <c r="B10508" s="1" t="s">
        <v>11121</v>
      </c>
    </row>
    <row r="10509" spans="2:2">
      <c r="B10509" s="1" t="s">
        <v>11122</v>
      </c>
    </row>
    <row r="10510" spans="2:2">
      <c r="B10510" s="1" t="s">
        <v>11123</v>
      </c>
    </row>
    <row r="10511" spans="2:2">
      <c r="B10511" s="1" t="s">
        <v>11124</v>
      </c>
    </row>
    <row r="10512" spans="2:2">
      <c r="B10512" s="1" t="s">
        <v>11125</v>
      </c>
    </row>
    <row r="10513" spans="2:2">
      <c r="B10513" s="1" t="s">
        <v>11126</v>
      </c>
    </row>
    <row r="10514" spans="2:2">
      <c r="B10514" s="1" t="s">
        <v>11127</v>
      </c>
    </row>
    <row r="10515" spans="2:2">
      <c r="B10515" s="1" t="s">
        <v>11128</v>
      </c>
    </row>
    <row r="10516" spans="2:2">
      <c r="B10516" s="1" t="s">
        <v>11129</v>
      </c>
    </row>
    <row r="10517" spans="2:2">
      <c r="B10517" s="1" t="s">
        <v>11130</v>
      </c>
    </row>
    <row r="10518" spans="2:2">
      <c r="B10518" s="1" t="s">
        <v>11131</v>
      </c>
    </row>
    <row r="10519" spans="2:2">
      <c r="B10519" s="1" t="s">
        <v>11132</v>
      </c>
    </row>
    <row r="10520" spans="2:2">
      <c r="B10520" s="1" t="s">
        <v>11133</v>
      </c>
    </row>
    <row r="10521" spans="2:2">
      <c r="B10521" s="1" t="s">
        <v>11134</v>
      </c>
    </row>
    <row r="10522" spans="2:2">
      <c r="B10522" s="1" t="s">
        <v>11135</v>
      </c>
    </row>
    <row r="10523" spans="2:2">
      <c r="B10523" s="1" t="s">
        <v>11136</v>
      </c>
    </row>
    <row r="10524" spans="2:2">
      <c r="B10524" s="1" t="s">
        <v>11137</v>
      </c>
    </row>
    <row r="10525" spans="2:2">
      <c r="B10525" s="1" t="s">
        <v>11138</v>
      </c>
    </row>
    <row r="10526" spans="2:2">
      <c r="B10526" s="1" t="s">
        <v>11139</v>
      </c>
    </row>
    <row r="10527" spans="2:2">
      <c r="B10527" s="1" t="s">
        <v>11140</v>
      </c>
    </row>
    <row r="10528" spans="2:2">
      <c r="B10528" s="1" t="s">
        <v>11141</v>
      </c>
    </row>
    <row r="10529" spans="2:2">
      <c r="B10529" s="1" t="s">
        <v>11142</v>
      </c>
    </row>
    <row r="10530" spans="2:2">
      <c r="B10530" s="1" t="s">
        <v>11143</v>
      </c>
    </row>
    <row r="10531" spans="2:2">
      <c r="B10531" s="1" t="s">
        <v>11144</v>
      </c>
    </row>
    <row r="10532" spans="2:2">
      <c r="B10532" s="1" t="s">
        <v>11145</v>
      </c>
    </row>
    <row r="10533" spans="2:2">
      <c r="B10533" s="1" t="s">
        <v>11146</v>
      </c>
    </row>
    <row r="10534" spans="2:2">
      <c r="B10534" s="1" t="s">
        <v>11147</v>
      </c>
    </row>
    <row r="10535" spans="2:2">
      <c r="B10535" s="1" t="s">
        <v>11148</v>
      </c>
    </row>
    <row r="10536" spans="2:2">
      <c r="B10536" s="1" t="s">
        <v>11149</v>
      </c>
    </row>
    <row r="10537" spans="2:2">
      <c r="B10537" s="1" t="s">
        <v>11150</v>
      </c>
    </row>
    <row r="10538" spans="2:2">
      <c r="B10538" s="1" t="s">
        <v>11151</v>
      </c>
    </row>
    <row r="10539" spans="2:2">
      <c r="B10539" s="1" t="s">
        <v>11152</v>
      </c>
    </row>
    <row r="10540" spans="2:2">
      <c r="B10540" s="1" t="s">
        <v>11153</v>
      </c>
    </row>
    <row r="10541" spans="2:2">
      <c r="B10541" s="1" t="s">
        <v>11154</v>
      </c>
    </row>
    <row r="10542" spans="2:2">
      <c r="B10542" s="1" t="s">
        <v>11155</v>
      </c>
    </row>
    <row r="10543" spans="2:2">
      <c r="B10543" s="1" t="s">
        <v>11156</v>
      </c>
    </row>
    <row r="10544" spans="2:2">
      <c r="B10544" s="1" t="s">
        <v>11157</v>
      </c>
    </row>
    <row r="10545" spans="2:2">
      <c r="B10545" s="1" t="s">
        <v>11158</v>
      </c>
    </row>
    <row r="10546" spans="2:2">
      <c r="B10546" s="1" t="s">
        <v>11159</v>
      </c>
    </row>
    <row r="10547" spans="2:2">
      <c r="B10547" s="1" t="s">
        <v>11160</v>
      </c>
    </row>
    <row r="10548" spans="2:2">
      <c r="B10548" s="1" t="s">
        <v>11161</v>
      </c>
    </row>
    <row r="10549" spans="2:2">
      <c r="B10549" s="1" t="s">
        <v>11162</v>
      </c>
    </row>
    <row r="10550" spans="2:2">
      <c r="B10550" s="1" t="s">
        <v>11163</v>
      </c>
    </row>
    <row r="10551" spans="2:2">
      <c r="B10551" s="1" t="s">
        <v>11164</v>
      </c>
    </row>
    <row r="10552" spans="2:2">
      <c r="B10552" s="1" t="s">
        <v>11165</v>
      </c>
    </row>
    <row r="10553" spans="2:2">
      <c r="B10553" s="1" t="s">
        <v>11166</v>
      </c>
    </row>
    <row r="10554" spans="2:2">
      <c r="B10554" s="1" t="s">
        <v>11167</v>
      </c>
    </row>
    <row r="10555" spans="2:2">
      <c r="B10555" s="1" t="s">
        <v>11168</v>
      </c>
    </row>
    <row r="10556" spans="2:2">
      <c r="B10556" s="1" t="s">
        <v>11169</v>
      </c>
    </row>
    <row r="10557" spans="2:2">
      <c r="B10557" s="1" t="s">
        <v>11170</v>
      </c>
    </row>
    <row r="10558" spans="2:2">
      <c r="B10558" s="1" t="s">
        <v>11171</v>
      </c>
    </row>
    <row r="10559" spans="2:2">
      <c r="B10559" s="1" t="s">
        <v>11172</v>
      </c>
    </row>
    <row r="10560" spans="2:2">
      <c r="B10560" s="1" t="s">
        <v>11173</v>
      </c>
    </row>
    <row r="10561" spans="2:2">
      <c r="B10561" s="1" t="s">
        <v>11174</v>
      </c>
    </row>
    <row r="10562" spans="2:2">
      <c r="B10562" s="1" t="s">
        <v>11175</v>
      </c>
    </row>
    <row r="10563" spans="2:2">
      <c r="B10563" s="1" t="s">
        <v>11176</v>
      </c>
    </row>
    <row r="10564" spans="2:2">
      <c r="B10564" s="1" t="s">
        <v>11177</v>
      </c>
    </row>
    <row r="10565" spans="2:2">
      <c r="B10565" s="1" t="s">
        <v>11178</v>
      </c>
    </row>
    <row r="10566" spans="2:2">
      <c r="B10566" s="1" t="s">
        <v>11179</v>
      </c>
    </row>
    <row r="10567" spans="2:2">
      <c r="B10567" s="1" t="s">
        <v>11180</v>
      </c>
    </row>
    <row r="10568" spans="2:2">
      <c r="B10568" s="1" t="s">
        <v>11181</v>
      </c>
    </row>
    <row r="10569" spans="2:2">
      <c r="B10569" s="1" t="s">
        <v>11182</v>
      </c>
    </row>
    <row r="10570" spans="2:2">
      <c r="B10570" s="1" t="s">
        <v>11183</v>
      </c>
    </row>
    <row r="10571" spans="2:2">
      <c r="B10571" s="1" t="s">
        <v>11184</v>
      </c>
    </row>
    <row r="10572" spans="2:2">
      <c r="B10572" s="1" t="s">
        <v>11185</v>
      </c>
    </row>
    <row r="10573" spans="2:2">
      <c r="B10573" s="1" t="s">
        <v>11186</v>
      </c>
    </row>
    <row r="10574" spans="2:2">
      <c r="B10574" s="1" t="s">
        <v>11187</v>
      </c>
    </row>
    <row r="10575" spans="2:2">
      <c r="B10575" s="1" t="s">
        <v>11188</v>
      </c>
    </row>
    <row r="10576" spans="2:2">
      <c r="B10576" s="1" t="s">
        <v>11189</v>
      </c>
    </row>
    <row r="10577" spans="2:2">
      <c r="B10577" s="1" t="s">
        <v>11190</v>
      </c>
    </row>
    <row r="10578" spans="2:2">
      <c r="B10578" s="1" t="s">
        <v>11191</v>
      </c>
    </row>
    <row r="10579" spans="2:2">
      <c r="B10579" s="1" t="s">
        <v>11192</v>
      </c>
    </row>
    <row r="10580" spans="2:2">
      <c r="B10580" s="1" t="s">
        <v>11193</v>
      </c>
    </row>
    <row r="10581" spans="2:2">
      <c r="B10581" s="1" t="s">
        <v>11194</v>
      </c>
    </row>
    <row r="10582" spans="2:2">
      <c r="B10582" s="1" t="s">
        <v>11195</v>
      </c>
    </row>
    <row r="10583" spans="2:2">
      <c r="B10583" s="1" t="s">
        <v>11196</v>
      </c>
    </row>
    <row r="10584" spans="2:2">
      <c r="B10584" s="1" t="s">
        <v>11197</v>
      </c>
    </row>
    <row r="10585" spans="2:2">
      <c r="B10585" s="1" t="s">
        <v>11198</v>
      </c>
    </row>
    <row r="10586" spans="2:2">
      <c r="B10586" s="1" t="s">
        <v>11199</v>
      </c>
    </row>
    <row r="10587" spans="2:2">
      <c r="B10587" s="1" t="s">
        <v>11200</v>
      </c>
    </row>
    <row r="10588" spans="2:2">
      <c r="B10588" s="1" t="s">
        <v>11201</v>
      </c>
    </row>
    <row r="10589" spans="2:2">
      <c r="B10589" s="1" t="s">
        <v>11202</v>
      </c>
    </row>
    <row r="10590" spans="2:2">
      <c r="B10590" s="1" t="s">
        <v>11203</v>
      </c>
    </row>
    <row r="10591" spans="2:2">
      <c r="B10591" s="1" t="s">
        <v>11204</v>
      </c>
    </row>
    <row r="10592" spans="2:2">
      <c r="B10592" s="1" t="s">
        <v>11205</v>
      </c>
    </row>
    <row r="10593" spans="2:2">
      <c r="B10593" s="1" t="s">
        <v>11206</v>
      </c>
    </row>
    <row r="10594" spans="2:2">
      <c r="B10594" s="1" t="s">
        <v>11207</v>
      </c>
    </row>
    <row r="10595" spans="2:2">
      <c r="B10595" s="1" t="s">
        <v>11208</v>
      </c>
    </row>
    <row r="10596" spans="2:2">
      <c r="B10596" s="1" t="s">
        <v>11209</v>
      </c>
    </row>
    <row r="10597" spans="2:2">
      <c r="B10597" s="1" t="s">
        <v>11210</v>
      </c>
    </row>
    <row r="10598" spans="2:2">
      <c r="B10598" s="1" t="s">
        <v>11211</v>
      </c>
    </row>
    <row r="10599" spans="2:2">
      <c r="B10599" s="1" t="s">
        <v>11212</v>
      </c>
    </row>
    <row r="10600" spans="2:2">
      <c r="B10600" s="1" t="s">
        <v>11213</v>
      </c>
    </row>
    <row r="10601" spans="2:2">
      <c r="B10601" s="1" t="s">
        <v>11214</v>
      </c>
    </row>
    <row r="10602" spans="2:2">
      <c r="B10602" s="1" t="s">
        <v>11215</v>
      </c>
    </row>
    <row r="10603" spans="2:2">
      <c r="B10603" s="1" t="s">
        <v>11216</v>
      </c>
    </row>
    <row r="10604" spans="2:2">
      <c r="B10604" s="1" t="s">
        <v>11217</v>
      </c>
    </row>
    <row r="10605" spans="2:2">
      <c r="B10605" s="1" t="s">
        <v>11218</v>
      </c>
    </row>
    <row r="10606" spans="2:2">
      <c r="B10606" s="1" t="s">
        <v>11219</v>
      </c>
    </row>
    <row r="10607" spans="2:2">
      <c r="B10607" s="1" t="s">
        <v>11220</v>
      </c>
    </row>
    <row r="10608" spans="2:2">
      <c r="B10608" s="1" t="s">
        <v>11221</v>
      </c>
    </row>
    <row r="10609" spans="2:2">
      <c r="B10609" s="1" t="s">
        <v>11222</v>
      </c>
    </row>
    <row r="10610" spans="2:2">
      <c r="B10610" s="1" t="s">
        <v>11223</v>
      </c>
    </row>
    <row r="10611" spans="2:2">
      <c r="B10611" s="1" t="s">
        <v>11224</v>
      </c>
    </row>
    <row r="10612" spans="2:2">
      <c r="B10612" s="1" t="s">
        <v>11225</v>
      </c>
    </row>
    <row r="10613" spans="2:2">
      <c r="B10613" s="1" t="s">
        <v>11226</v>
      </c>
    </row>
    <row r="10614" spans="2:2">
      <c r="B10614" s="1" t="s">
        <v>11227</v>
      </c>
    </row>
    <row r="10615" spans="2:2">
      <c r="B10615" s="1" t="s">
        <v>11228</v>
      </c>
    </row>
    <row r="10616" spans="2:2">
      <c r="B10616" s="1" t="s">
        <v>11229</v>
      </c>
    </row>
    <row r="10617" spans="2:2">
      <c r="B10617" s="1" t="s">
        <v>11230</v>
      </c>
    </row>
    <row r="10618" spans="2:2">
      <c r="B10618" s="1" t="s">
        <v>11231</v>
      </c>
    </row>
    <row r="10619" spans="2:2">
      <c r="B10619" s="1" t="s">
        <v>11232</v>
      </c>
    </row>
    <row r="10620" spans="2:2">
      <c r="B10620" s="1" t="s">
        <v>11233</v>
      </c>
    </row>
    <row r="10621" spans="2:2">
      <c r="B10621" s="1" t="s">
        <v>11234</v>
      </c>
    </row>
    <row r="10622" spans="2:2">
      <c r="B10622" s="1" t="s">
        <v>11235</v>
      </c>
    </row>
    <row r="10623" spans="2:2">
      <c r="B10623" s="1" t="s">
        <v>11236</v>
      </c>
    </row>
    <row r="10624" spans="2:2">
      <c r="B10624" s="1" t="s">
        <v>11237</v>
      </c>
    </row>
    <row r="10625" spans="2:2">
      <c r="B10625" s="1" t="s">
        <v>11238</v>
      </c>
    </row>
    <row r="10626" spans="2:2">
      <c r="B10626" s="1" t="s">
        <v>11239</v>
      </c>
    </row>
    <row r="10627" spans="2:2">
      <c r="B10627" s="1" t="s">
        <v>11240</v>
      </c>
    </row>
    <row r="10628" spans="2:2">
      <c r="B10628" s="1" t="s">
        <v>11241</v>
      </c>
    </row>
    <row r="10629" spans="2:2">
      <c r="B10629" s="1" t="s">
        <v>11242</v>
      </c>
    </row>
    <row r="10630" spans="2:2">
      <c r="B10630" s="1" t="s">
        <v>11243</v>
      </c>
    </row>
    <row r="10631" spans="2:2">
      <c r="B10631" s="1" t="s">
        <v>11244</v>
      </c>
    </row>
    <row r="10632" spans="2:2">
      <c r="B10632" s="1" t="s">
        <v>11245</v>
      </c>
    </row>
    <row r="10633" spans="2:2">
      <c r="B10633" s="1" t="s">
        <v>11246</v>
      </c>
    </row>
    <row r="10634" spans="2:2">
      <c r="B10634" s="1" t="s">
        <v>11247</v>
      </c>
    </row>
    <row r="10635" spans="2:2">
      <c r="B10635" s="1" t="s">
        <v>11248</v>
      </c>
    </row>
    <row r="10636" spans="2:2">
      <c r="B10636" s="1" t="s">
        <v>11249</v>
      </c>
    </row>
    <row r="10637" spans="2:2">
      <c r="B10637" s="1" t="s">
        <v>11250</v>
      </c>
    </row>
    <row r="10638" spans="2:2">
      <c r="B10638" s="1" t="s">
        <v>11251</v>
      </c>
    </row>
    <row r="10639" spans="2:2">
      <c r="B10639" s="1" t="s">
        <v>11252</v>
      </c>
    </row>
    <row r="10640" spans="2:2">
      <c r="B10640" s="1" t="s">
        <v>11253</v>
      </c>
    </row>
    <row r="10641" spans="2:2">
      <c r="B10641" s="1" t="s">
        <v>11254</v>
      </c>
    </row>
    <row r="10642" spans="2:2">
      <c r="B10642" s="1" t="s">
        <v>11255</v>
      </c>
    </row>
    <row r="10643" spans="2:2">
      <c r="B10643" s="1" t="s">
        <v>11256</v>
      </c>
    </row>
    <row r="10644" spans="2:2">
      <c r="B10644" s="1" t="s">
        <v>11257</v>
      </c>
    </row>
    <row r="10645" spans="2:2">
      <c r="B10645" s="1" t="s">
        <v>11258</v>
      </c>
    </row>
    <row r="10646" spans="2:2">
      <c r="B10646" s="1" t="s">
        <v>11259</v>
      </c>
    </row>
    <row r="10647" spans="2:2">
      <c r="B10647" s="1" t="s">
        <v>11260</v>
      </c>
    </row>
    <row r="10648" spans="2:2">
      <c r="B10648" s="1" t="s">
        <v>11261</v>
      </c>
    </row>
    <row r="10649" spans="2:2">
      <c r="B10649" s="1" t="s">
        <v>11262</v>
      </c>
    </row>
    <row r="10650" spans="2:2">
      <c r="B10650" s="1" t="s">
        <v>11263</v>
      </c>
    </row>
    <row r="10651" spans="2:2">
      <c r="B10651" s="1" t="s">
        <v>11264</v>
      </c>
    </row>
    <row r="10652" spans="2:2">
      <c r="B10652" s="1" t="s">
        <v>11265</v>
      </c>
    </row>
    <row r="10653" spans="2:2">
      <c r="B10653" s="1" t="s">
        <v>11266</v>
      </c>
    </row>
    <row r="10654" spans="2:2">
      <c r="B10654" s="1" t="s">
        <v>11267</v>
      </c>
    </row>
    <row r="10655" spans="2:2">
      <c r="B10655" s="1" t="s">
        <v>11268</v>
      </c>
    </row>
    <row r="10656" spans="2:2">
      <c r="B10656" s="1" t="s">
        <v>11269</v>
      </c>
    </row>
    <row r="10657" spans="2:2">
      <c r="B10657" s="1" t="s">
        <v>11270</v>
      </c>
    </row>
    <row r="10658" spans="2:2">
      <c r="B10658" s="1" t="s">
        <v>11271</v>
      </c>
    </row>
    <row r="10659" spans="2:2">
      <c r="B10659" s="1" t="s">
        <v>11272</v>
      </c>
    </row>
    <row r="10660" spans="2:2">
      <c r="B10660" s="1" t="s">
        <v>11273</v>
      </c>
    </row>
    <row r="10661" spans="2:2">
      <c r="B10661" s="1" t="s">
        <v>11274</v>
      </c>
    </row>
    <row r="10662" spans="2:2">
      <c r="B10662" s="1" t="s">
        <v>11275</v>
      </c>
    </row>
    <row r="10663" spans="2:2">
      <c r="B10663" s="1" t="s">
        <v>11276</v>
      </c>
    </row>
    <row r="10664" spans="2:2">
      <c r="B10664" s="1" t="s">
        <v>11277</v>
      </c>
    </row>
    <row r="10665" spans="2:2">
      <c r="B10665" s="1" t="s">
        <v>11278</v>
      </c>
    </row>
    <row r="10666" spans="2:2">
      <c r="B10666" s="1" t="s">
        <v>11279</v>
      </c>
    </row>
    <row r="10667" spans="2:2">
      <c r="B10667" s="1" t="s">
        <v>11280</v>
      </c>
    </row>
    <row r="10668" spans="2:2">
      <c r="B10668" s="1" t="s">
        <v>11281</v>
      </c>
    </row>
    <row r="10669" spans="2:2">
      <c r="B10669" s="1" t="s">
        <v>11282</v>
      </c>
    </row>
    <row r="10670" spans="2:2">
      <c r="B10670" s="1" t="s">
        <v>11283</v>
      </c>
    </row>
    <row r="10671" spans="2:2">
      <c r="B10671" s="1" t="s">
        <v>11284</v>
      </c>
    </row>
    <row r="10672" spans="2:2">
      <c r="B10672" s="1" t="s">
        <v>11285</v>
      </c>
    </row>
    <row r="10673" spans="2:2">
      <c r="B10673" s="1" t="s">
        <v>11286</v>
      </c>
    </row>
    <row r="10674" spans="2:2">
      <c r="B10674" s="1" t="s">
        <v>11287</v>
      </c>
    </row>
    <row r="10675" spans="2:2">
      <c r="B10675" s="1" t="s">
        <v>11288</v>
      </c>
    </row>
    <row r="10676" spans="2:2">
      <c r="B10676" s="1" t="s">
        <v>11289</v>
      </c>
    </row>
    <row r="10677" spans="2:2">
      <c r="B10677" s="1" t="s">
        <v>11290</v>
      </c>
    </row>
    <row r="10678" spans="2:2">
      <c r="B10678" s="1" t="s">
        <v>11291</v>
      </c>
    </row>
    <row r="10679" spans="2:2">
      <c r="B10679" s="1" t="s">
        <v>11292</v>
      </c>
    </row>
    <row r="10680" spans="2:2">
      <c r="B10680" s="1" t="s">
        <v>11293</v>
      </c>
    </row>
    <row r="10681" spans="2:2">
      <c r="B10681" s="1" t="s">
        <v>11294</v>
      </c>
    </row>
    <row r="10682" spans="2:2">
      <c r="B10682" s="1" t="s">
        <v>11295</v>
      </c>
    </row>
    <row r="10683" spans="2:2">
      <c r="B10683" s="1" t="s">
        <v>11296</v>
      </c>
    </row>
    <row r="10684" spans="2:2">
      <c r="B10684" s="1" t="s">
        <v>11297</v>
      </c>
    </row>
    <row r="10685" spans="2:2">
      <c r="B10685" s="1" t="s">
        <v>11298</v>
      </c>
    </row>
    <row r="10686" spans="2:2">
      <c r="B10686" s="1" t="s">
        <v>11299</v>
      </c>
    </row>
    <row r="10687" spans="2:2">
      <c r="B10687" s="1" t="s">
        <v>11300</v>
      </c>
    </row>
    <row r="10688" spans="2:2">
      <c r="B10688" s="1" t="s">
        <v>11301</v>
      </c>
    </row>
    <row r="10689" spans="2:2">
      <c r="B10689" s="1" t="s">
        <v>11302</v>
      </c>
    </row>
    <row r="10690" spans="2:2">
      <c r="B10690" s="1" t="s">
        <v>11303</v>
      </c>
    </row>
    <row r="10691" spans="2:2">
      <c r="B10691" s="1" t="s">
        <v>11304</v>
      </c>
    </row>
    <row r="10692" spans="2:2">
      <c r="B10692" s="1" t="s">
        <v>11305</v>
      </c>
    </row>
    <row r="10693" spans="2:2">
      <c r="B10693" s="1" t="s">
        <v>11306</v>
      </c>
    </row>
    <row r="10694" spans="2:2">
      <c r="B10694" s="1" t="s">
        <v>11307</v>
      </c>
    </row>
    <row r="10695" spans="2:2">
      <c r="B10695" s="1" t="s">
        <v>11308</v>
      </c>
    </row>
    <row r="10696" spans="2:2">
      <c r="B10696" s="1" t="s">
        <v>11309</v>
      </c>
    </row>
    <row r="10697" spans="2:2">
      <c r="B10697" s="1" t="s">
        <v>11310</v>
      </c>
    </row>
    <row r="10698" spans="2:2">
      <c r="B10698" s="1" t="s">
        <v>11311</v>
      </c>
    </row>
    <row r="10699" spans="2:2">
      <c r="B10699" s="1" t="s">
        <v>11312</v>
      </c>
    </row>
    <row r="10700" spans="2:2">
      <c r="B10700" s="1" t="s">
        <v>11313</v>
      </c>
    </row>
    <row r="10701" spans="2:2">
      <c r="B10701" s="1" t="s">
        <v>11314</v>
      </c>
    </row>
    <row r="10702" spans="2:2">
      <c r="B10702" s="1" t="s">
        <v>11315</v>
      </c>
    </row>
    <row r="10703" spans="2:2">
      <c r="B10703" s="1" t="s">
        <v>11316</v>
      </c>
    </row>
    <row r="10704" spans="2:2">
      <c r="B10704" s="1" t="s">
        <v>11317</v>
      </c>
    </row>
    <row r="10705" spans="2:2">
      <c r="B10705" s="1" t="s">
        <v>11318</v>
      </c>
    </row>
    <row r="10706" spans="2:2">
      <c r="B10706" s="1" t="s">
        <v>11319</v>
      </c>
    </row>
    <row r="10707" spans="2:2">
      <c r="B10707" s="1" t="s">
        <v>11320</v>
      </c>
    </row>
    <row r="10708" spans="2:2">
      <c r="B10708" s="1" t="s">
        <v>11321</v>
      </c>
    </row>
    <row r="10709" spans="2:2">
      <c r="B10709" s="1" t="s">
        <v>11322</v>
      </c>
    </row>
    <row r="10710" spans="2:2">
      <c r="B10710" s="1" t="s">
        <v>11323</v>
      </c>
    </row>
    <row r="10711" spans="2:2">
      <c r="B10711" s="1" t="s">
        <v>11324</v>
      </c>
    </row>
    <row r="10712" spans="2:2">
      <c r="B10712" s="1" t="s">
        <v>11325</v>
      </c>
    </row>
    <row r="10713" spans="2:2">
      <c r="B10713" s="1" t="s">
        <v>11326</v>
      </c>
    </row>
    <row r="10714" spans="2:2">
      <c r="B10714" s="1" t="s">
        <v>11327</v>
      </c>
    </row>
    <row r="10715" spans="2:2">
      <c r="B10715" s="1" t="s">
        <v>11328</v>
      </c>
    </row>
    <row r="10716" spans="2:2">
      <c r="B10716" s="1" t="s">
        <v>11329</v>
      </c>
    </row>
    <row r="10717" spans="2:2">
      <c r="B10717" s="1" t="s">
        <v>11330</v>
      </c>
    </row>
    <row r="10718" spans="2:2">
      <c r="B10718" s="1" t="s">
        <v>11331</v>
      </c>
    </row>
    <row r="10719" spans="2:2">
      <c r="B10719" s="1" t="s">
        <v>11332</v>
      </c>
    </row>
    <row r="10720" spans="2:2">
      <c r="B10720" s="1" t="s">
        <v>11333</v>
      </c>
    </row>
    <row r="10721" spans="2:2">
      <c r="B10721" s="1" t="s">
        <v>11334</v>
      </c>
    </row>
    <row r="10722" spans="2:2">
      <c r="B10722" s="1" t="s">
        <v>11335</v>
      </c>
    </row>
    <row r="10723" spans="2:2">
      <c r="B10723" s="1" t="s">
        <v>11336</v>
      </c>
    </row>
    <row r="10724" spans="2:2">
      <c r="B10724" s="1" t="s">
        <v>11337</v>
      </c>
    </row>
    <row r="10725" spans="2:2">
      <c r="B10725" s="1" t="s">
        <v>11338</v>
      </c>
    </row>
    <row r="10726" spans="2:2">
      <c r="B10726" s="1" t="s">
        <v>11339</v>
      </c>
    </row>
    <row r="10727" spans="2:2">
      <c r="B10727" s="1" t="s">
        <v>11340</v>
      </c>
    </row>
    <row r="10728" spans="2:2">
      <c r="B10728" s="1" t="s">
        <v>11341</v>
      </c>
    </row>
    <row r="10729" spans="2:2">
      <c r="B10729" s="1" t="s">
        <v>11342</v>
      </c>
    </row>
    <row r="10730" spans="2:2">
      <c r="B10730" s="1" t="s">
        <v>11343</v>
      </c>
    </row>
    <row r="10731" spans="2:2">
      <c r="B10731" s="1" t="s">
        <v>11344</v>
      </c>
    </row>
    <row r="10732" spans="2:2">
      <c r="B10732" s="1" t="s">
        <v>11345</v>
      </c>
    </row>
    <row r="10733" spans="2:2">
      <c r="B10733" s="1" t="s">
        <v>11346</v>
      </c>
    </row>
    <row r="10734" spans="2:2">
      <c r="B10734" s="1" t="s">
        <v>11347</v>
      </c>
    </row>
    <row r="10735" spans="2:2">
      <c r="B10735" s="1" t="s">
        <v>11348</v>
      </c>
    </row>
    <row r="10736" spans="2:2">
      <c r="B10736" s="1" t="s">
        <v>11349</v>
      </c>
    </row>
    <row r="10737" spans="2:2">
      <c r="B10737" s="1" t="s">
        <v>11350</v>
      </c>
    </row>
    <row r="10738" spans="2:2">
      <c r="B10738" s="1" t="s">
        <v>11351</v>
      </c>
    </row>
    <row r="10739" spans="2:2">
      <c r="B10739" s="1" t="s">
        <v>11352</v>
      </c>
    </row>
    <row r="10740" spans="2:2">
      <c r="B10740" s="1" t="s">
        <v>11353</v>
      </c>
    </row>
    <row r="10741" spans="2:2">
      <c r="B10741" s="1" t="s">
        <v>11354</v>
      </c>
    </row>
    <row r="10742" spans="2:2">
      <c r="B10742" s="1" t="s">
        <v>11355</v>
      </c>
    </row>
    <row r="10743" spans="2:2">
      <c r="B10743" s="1" t="s">
        <v>11356</v>
      </c>
    </row>
    <row r="10744" spans="2:2">
      <c r="B10744" s="1" t="s">
        <v>11357</v>
      </c>
    </row>
    <row r="10745" spans="2:2">
      <c r="B10745" s="1" t="s">
        <v>11358</v>
      </c>
    </row>
    <row r="10746" spans="2:2">
      <c r="B10746" s="1" t="s">
        <v>11359</v>
      </c>
    </row>
    <row r="10747" spans="2:2">
      <c r="B10747" s="1" t="s">
        <v>11360</v>
      </c>
    </row>
    <row r="10748" spans="2:2">
      <c r="B10748" s="1" t="s">
        <v>11361</v>
      </c>
    </row>
    <row r="10749" spans="2:2">
      <c r="B10749" s="1" t="s">
        <v>11362</v>
      </c>
    </row>
    <row r="10750" spans="2:2">
      <c r="B10750" s="1" t="s">
        <v>11363</v>
      </c>
    </row>
    <row r="10751" spans="2:2">
      <c r="B10751" s="1" t="s">
        <v>11364</v>
      </c>
    </row>
    <row r="10752" spans="2:2">
      <c r="B10752" s="1" t="s">
        <v>11365</v>
      </c>
    </row>
    <row r="10753" spans="2:2">
      <c r="B10753" s="1" t="s">
        <v>11366</v>
      </c>
    </row>
    <row r="10754" spans="2:2">
      <c r="B10754" s="1" t="s">
        <v>11367</v>
      </c>
    </row>
    <row r="10755" spans="2:2">
      <c r="B10755" s="1" t="s">
        <v>11368</v>
      </c>
    </row>
    <row r="10756" spans="2:2">
      <c r="B10756" s="1" t="s">
        <v>11369</v>
      </c>
    </row>
    <row r="10757" spans="2:2">
      <c r="B10757" s="1" t="s">
        <v>11370</v>
      </c>
    </row>
    <row r="10758" spans="2:2">
      <c r="B10758" s="1" t="s">
        <v>11371</v>
      </c>
    </row>
    <row r="10759" spans="2:2">
      <c r="B10759" s="1" t="s">
        <v>11372</v>
      </c>
    </row>
    <row r="10760" spans="2:2">
      <c r="B10760" s="1" t="s">
        <v>11373</v>
      </c>
    </row>
    <row r="10761" spans="2:2">
      <c r="B10761" s="1" t="s">
        <v>11374</v>
      </c>
    </row>
    <row r="10762" spans="2:2">
      <c r="B10762" s="1" t="s">
        <v>11375</v>
      </c>
    </row>
    <row r="10763" spans="2:2">
      <c r="B10763" s="1" t="s">
        <v>11376</v>
      </c>
    </row>
    <row r="10764" spans="2:2">
      <c r="B10764" s="1" t="s">
        <v>11377</v>
      </c>
    </row>
    <row r="10765" spans="2:2">
      <c r="B10765" s="1" t="s">
        <v>11378</v>
      </c>
    </row>
    <row r="10766" spans="2:2">
      <c r="B10766" s="1" t="s">
        <v>11379</v>
      </c>
    </row>
    <row r="10767" spans="2:2">
      <c r="B10767" s="1" t="s">
        <v>11380</v>
      </c>
    </row>
    <row r="10768" spans="2:2">
      <c r="B10768" s="1" t="s">
        <v>11381</v>
      </c>
    </row>
    <row r="10769" spans="2:2">
      <c r="B10769" s="1" t="s">
        <v>11382</v>
      </c>
    </row>
    <row r="10770" spans="2:2">
      <c r="B10770" s="1" t="s">
        <v>11383</v>
      </c>
    </row>
    <row r="10771" spans="2:2">
      <c r="B10771" s="1" t="s">
        <v>11384</v>
      </c>
    </row>
    <row r="10772" spans="2:2">
      <c r="B10772" s="1" t="s">
        <v>11385</v>
      </c>
    </row>
    <row r="10773" spans="2:2">
      <c r="B10773" s="1" t="s">
        <v>11386</v>
      </c>
    </row>
    <row r="10774" spans="2:2">
      <c r="B10774" s="1" t="s">
        <v>11387</v>
      </c>
    </row>
    <row r="10775" spans="2:2">
      <c r="B10775" s="1" t="s">
        <v>11388</v>
      </c>
    </row>
    <row r="10776" spans="2:2">
      <c r="B10776" s="1" t="s">
        <v>11389</v>
      </c>
    </row>
    <row r="10777" spans="2:2">
      <c r="B10777" s="1" t="s">
        <v>11390</v>
      </c>
    </row>
    <row r="10778" spans="2:2">
      <c r="B10778" s="1" t="s">
        <v>11391</v>
      </c>
    </row>
    <row r="10779" spans="2:2">
      <c r="B10779" s="1" t="s">
        <v>11392</v>
      </c>
    </row>
    <row r="10780" spans="2:2">
      <c r="B10780" s="1" t="s">
        <v>11393</v>
      </c>
    </row>
    <row r="10781" spans="2:2">
      <c r="B10781" s="1" t="s">
        <v>11394</v>
      </c>
    </row>
    <row r="10782" spans="2:2">
      <c r="B10782" s="1" t="s">
        <v>11395</v>
      </c>
    </row>
    <row r="10783" spans="2:2">
      <c r="B10783" s="1" t="s">
        <v>11396</v>
      </c>
    </row>
    <row r="10784" spans="2:2">
      <c r="B10784" s="1" t="s">
        <v>11397</v>
      </c>
    </row>
    <row r="10785" spans="2:2">
      <c r="B10785" s="1" t="s">
        <v>11398</v>
      </c>
    </row>
    <row r="10786" spans="2:2">
      <c r="B10786" s="1" t="s">
        <v>11399</v>
      </c>
    </row>
    <row r="10787" spans="2:2">
      <c r="B10787" s="1" t="s">
        <v>11400</v>
      </c>
    </row>
    <row r="10788" spans="2:2">
      <c r="B10788" s="1" t="s">
        <v>11401</v>
      </c>
    </row>
    <row r="10789" spans="2:2">
      <c r="B10789" s="1" t="s">
        <v>11402</v>
      </c>
    </row>
    <row r="10790" spans="2:2">
      <c r="B10790" s="1" t="s">
        <v>11403</v>
      </c>
    </row>
    <row r="10791" spans="2:2">
      <c r="B10791" s="1" t="s">
        <v>11404</v>
      </c>
    </row>
    <row r="10792" spans="2:2">
      <c r="B10792" s="1" t="s">
        <v>11405</v>
      </c>
    </row>
    <row r="10793" spans="2:2">
      <c r="B10793" s="1" t="s">
        <v>11406</v>
      </c>
    </row>
    <row r="10794" spans="2:2">
      <c r="B10794" s="1" t="s">
        <v>11407</v>
      </c>
    </row>
    <row r="10795" spans="2:2">
      <c r="B10795" s="1" t="s">
        <v>11408</v>
      </c>
    </row>
    <row r="10796" spans="2:2">
      <c r="B10796" s="1" t="s">
        <v>11409</v>
      </c>
    </row>
    <row r="10797" spans="2:2">
      <c r="B10797" s="1" t="s">
        <v>11410</v>
      </c>
    </row>
    <row r="10798" spans="2:2">
      <c r="B10798" s="1" t="s">
        <v>11411</v>
      </c>
    </row>
    <row r="10799" spans="2:2">
      <c r="B10799" s="1" t="s">
        <v>11412</v>
      </c>
    </row>
    <row r="10800" spans="2:2">
      <c r="B10800" s="1" t="s">
        <v>11413</v>
      </c>
    </row>
    <row r="10801" spans="2:2">
      <c r="B10801" s="1" t="s">
        <v>11414</v>
      </c>
    </row>
    <row r="10802" spans="2:2">
      <c r="B10802" s="1" t="s">
        <v>11415</v>
      </c>
    </row>
    <row r="10803" spans="2:2">
      <c r="B10803" s="1" t="s">
        <v>11416</v>
      </c>
    </row>
    <row r="10804" spans="2:2">
      <c r="B10804" s="1" t="s">
        <v>11417</v>
      </c>
    </row>
    <row r="10805" spans="2:2">
      <c r="B10805" s="1" t="s">
        <v>11418</v>
      </c>
    </row>
    <row r="10806" spans="2:2">
      <c r="B10806" s="1" t="s">
        <v>11419</v>
      </c>
    </row>
    <row r="10807" spans="2:2">
      <c r="B10807" s="1" t="s">
        <v>11420</v>
      </c>
    </row>
    <row r="10808" spans="2:2">
      <c r="B10808" s="1" t="s">
        <v>11421</v>
      </c>
    </row>
    <row r="10809" spans="2:2">
      <c r="B10809" s="1" t="s">
        <v>11422</v>
      </c>
    </row>
    <row r="10810" spans="2:2">
      <c r="B10810" s="1" t="s">
        <v>11423</v>
      </c>
    </row>
    <row r="10811" spans="2:2">
      <c r="B10811" s="1" t="s">
        <v>11424</v>
      </c>
    </row>
    <row r="10812" spans="2:2">
      <c r="B10812" s="1" t="s">
        <v>11425</v>
      </c>
    </row>
    <row r="10813" spans="2:2">
      <c r="B10813" s="1" t="s">
        <v>11426</v>
      </c>
    </row>
    <row r="10814" spans="2:2">
      <c r="B10814" s="1" t="s">
        <v>11427</v>
      </c>
    </row>
    <row r="10815" spans="2:2">
      <c r="B10815" s="1" t="s">
        <v>11428</v>
      </c>
    </row>
    <row r="10816" spans="2:2">
      <c r="B10816" s="1" t="s">
        <v>11429</v>
      </c>
    </row>
    <row r="10817" spans="2:2">
      <c r="B10817" s="1" t="s">
        <v>11430</v>
      </c>
    </row>
    <row r="10818" spans="2:2">
      <c r="B10818" s="1" t="s">
        <v>11431</v>
      </c>
    </row>
    <row r="10819" spans="2:2">
      <c r="B10819" s="1" t="s">
        <v>11432</v>
      </c>
    </row>
    <row r="10820" spans="2:2">
      <c r="B10820" s="1" t="s">
        <v>11433</v>
      </c>
    </row>
    <row r="10821" spans="2:2">
      <c r="B10821" s="1" t="s">
        <v>11434</v>
      </c>
    </row>
    <row r="10822" spans="2:2">
      <c r="B10822" s="1" t="s">
        <v>11435</v>
      </c>
    </row>
    <row r="10823" spans="2:2">
      <c r="B10823" s="1" t="s">
        <v>11436</v>
      </c>
    </row>
    <row r="10824" spans="2:2">
      <c r="B10824" s="1" t="s">
        <v>11437</v>
      </c>
    </row>
    <row r="10825" spans="2:2">
      <c r="B10825" s="1" t="s">
        <v>11438</v>
      </c>
    </row>
    <row r="10826" spans="2:2">
      <c r="B10826" s="1" t="s">
        <v>11439</v>
      </c>
    </row>
    <row r="10827" spans="2:2">
      <c r="B10827" s="1" t="s">
        <v>11440</v>
      </c>
    </row>
    <row r="10828" spans="2:2">
      <c r="B10828" s="1" t="s">
        <v>11441</v>
      </c>
    </row>
    <row r="10829" spans="2:2">
      <c r="B10829" s="1" t="s">
        <v>11442</v>
      </c>
    </row>
    <row r="10830" spans="2:2">
      <c r="B10830" s="1" t="s">
        <v>11443</v>
      </c>
    </row>
    <row r="10831" spans="2:2">
      <c r="B10831" s="1" t="s">
        <v>11444</v>
      </c>
    </row>
    <row r="10832" spans="2:2">
      <c r="B10832" s="1" t="s">
        <v>302</v>
      </c>
    </row>
    <row r="10833" spans="2:2">
      <c r="B10833" s="1" t="s">
        <v>11445</v>
      </c>
    </row>
    <row r="10834" spans="2:2">
      <c r="B10834" s="1" t="s">
        <v>11446</v>
      </c>
    </row>
    <row r="10835" spans="2:2">
      <c r="B10835" s="1" t="s">
        <v>11447</v>
      </c>
    </row>
    <row r="10836" spans="2:2">
      <c r="B10836" s="1" t="s">
        <v>11448</v>
      </c>
    </row>
    <row r="10837" spans="2:2">
      <c r="B10837" s="1" t="s">
        <v>11449</v>
      </c>
    </row>
    <row r="10838" spans="2:2">
      <c r="B10838" s="1" t="s">
        <v>11450</v>
      </c>
    </row>
    <row r="10839" spans="2:2">
      <c r="B10839" s="1" t="s">
        <v>11451</v>
      </c>
    </row>
    <row r="10840" spans="2:2">
      <c r="B10840" s="1" t="s">
        <v>11452</v>
      </c>
    </row>
    <row r="10841" spans="2:2">
      <c r="B10841" s="1" t="s">
        <v>11453</v>
      </c>
    </row>
    <row r="10842" spans="2:2">
      <c r="B10842" s="1" t="s">
        <v>11454</v>
      </c>
    </row>
    <row r="10843" spans="2:2">
      <c r="B10843" s="1" t="s">
        <v>11455</v>
      </c>
    </row>
    <row r="10844" spans="2:2">
      <c r="B10844" s="1" t="s">
        <v>11456</v>
      </c>
    </row>
    <row r="10845" spans="2:2">
      <c r="B10845" s="1" t="s">
        <v>11457</v>
      </c>
    </row>
    <row r="10846" spans="2:2">
      <c r="B10846" s="1" t="s">
        <v>11458</v>
      </c>
    </row>
    <row r="10847" spans="2:2">
      <c r="B10847" s="1" t="s">
        <v>11459</v>
      </c>
    </row>
    <row r="10848" spans="2:2">
      <c r="B10848" s="1" t="s">
        <v>11460</v>
      </c>
    </row>
    <row r="10849" spans="2:2">
      <c r="B10849" s="1" t="s">
        <v>11461</v>
      </c>
    </row>
    <row r="10850" spans="2:2">
      <c r="B10850" s="1" t="s">
        <v>11462</v>
      </c>
    </row>
    <row r="10851" spans="2:2">
      <c r="B10851" s="1" t="s">
        <v>11463</v>
      </c>
    </row>
    <row r="10852" spans="2:2">
      <c r="B10852" s="1" t="s">
        <v>11464</v>
      </c>
    </row>
    <row r="10853" spans="2:2">
      <c r="B10853" s="1" t="s">
        <v>11465</v>
      </c>
    </row>
    <row r="10854" spans="2:2">
      <c r="B10854" s="1" t="s">
        <v>11466</v>
      </c>
    </row>
    <row r="10855" spans="2:2">
      <c r="B10855" s="1" t="s">
        <v>11467</v>
      </c>
    </row>
    <row r="10856" spans="2:2">
      <c r="B10856" s="1" t="s">
        <v>11468</v>
      </c>
    </row>
    <row r="10857" spans="2:2">
      <c r="B10857" s="1" t="s">
        <v>11469</v>
      </c>
    </row>
    <row r="10858" spans="2:2">
      <c r="B10858" s="1" t="s">
        <v>11470</v>
      </c>
    </row>
    <row r="10859" spans="2:2">
      <c r="B10859" s="1" t="s">
        <v>11471</v>
      </c>
    </row>
    <row r="10860" spans="2:2">
      <c r="B10860" s="1" t="s">
        <v>11472</v>
      </c>
    </row>
    <row r="10861" spans="2:2">
      <c r="B10861" s="1" t="s">
        <v>11473</v>
      </c>
    </row>
    <row r="10862" spans="2:2">
      <c r="B10862" s="1" t="s">
        <v>11474</v>
      </c>
    </row>
    <row r="10863" spans="2:2">
      <c r="B10863" s="1" t="s">
        <v>11475</v>
      </c>
    </row>
    <row r="10864" spans="2:2">
      <c r="B10864" s="1" t="s">
        <v>11476</v>
      </c>
    </row>
    <row r="10865" spans="2:2">
      <c r="B10865" s="1" t="s">
        <v>11477</v>
      </c>
    </row>
    <row r="10866" spans="2:2">
      <c r="B10866" s="1" t="s">
        <v>11478</v>
      </c>
    </row>
    <row r="10867" spans="2:2">
      <c r="B10867" s="1" t="s">
        <v>11479</v>
      </c>
    </row>
    <row r="10868" spans="2:2">
      <c r="B10868" s="1" t="s">
        <v>11480</v>
      </c>
    </row>
    <row r="10869" spans="2:2">
      <c r="B10869" s="1" t="s">
        <v>11481</v>
      </c>
    </row>
    <row r="10870" spans="2:2">
      <c r="B10870" s="1" t="s">
        <v>11482</v>
      </c>
    </row>
    <row r="10871" spans="2:2">
      <c r="B10871" s="1" t="s">
        <v>11483</v>
      </c>
    </row>
    <row r="10872" spans="2:2">
      <c r="B10872" s="1" t="s">
        <v>11484</v>
      </c>
    </row>
    <row r="10873" spans="2:2">
      <c r="B10873" s="1" t="s">
        <v>11485</v>
      </c>
    </row>
    <row r="10874" spans="2:2">
      <c r="B10874" s="1" t="s">
        <v>11486</v>
      </c>
    </row>
    <row r="10875" spans="2:2">
      <c r="B10875" s="1" t="s">
        <v>11487</v>
      </c>
    </row>
    <row r="10876" spans="2:2">
      <c r="B10876" s="1" t="s">
        <v>11488</v>
      </c>
    </row>
    <row r="10877" spans="2:2">
      <c r="B10877" s="1" t="s">
        <v>11489</v>
      </c>
    </row>
    <row r="10878" spans="2:2">
      <c r="B10878" s="1" t="s">
        <v>11490</v>
      </c>
    </row>
    <row r="10879" spans="2:2">
      <c r="B10879" s="1" t="s">
        <v>11491</v>
      </c>
    </row>
    <row r="10880" spans="2:2">
      <c r="B10880" s="1" t="s">
        <v>11492</v>
      </c>
    </row>
    <row r="10881" spans="2:2">
      <c r="B10881" s="1" t="s">
        <v>11493</v>
      </c>
    </row>
    <row r="10882" spans="2:2">
      <c r="B10882" s="1" t="s">
        <v>11494</v>
      </c>
    </row>
    <row r="10883" spans="2:2">
      <c r="B10883" s="1" t="s">
        <v>11495</v>
      </c>
    </row>
    <row r="10884" spans="2:2">
      <c r="B10884" s="1" t="s">
        <v>11496</v>
      </c>
    </row>
    <row r="10885" spans="2:2">
      <c r="B10885" s="1" t="s">
        <v>11497</v>
      </c>
    </row>
    <row r="10886" spans="2:2">
      <c r="B10886" s="1" t="s">
        <v>11498</v>
      </c>
    </row>
    <row r="10887" spans="2:2">
      <c r="B10887" s="1" t="s">
        <v>11499</v>
      </c>
    </row>
    <row r="10888" spans="2:2">
      <c r="B10888" s="1" t="s">
        <v>11500</v>
      </c>
    </row>
    <row r="10889" spans="2:2">
      <c r="B10889" s="1" t="s">
        <v>11501</v>
      </c>
    </row>
    <row r="10890" spans="2:2">
      <c r="B10890" s="1" t="s">
        <v>11502</v>
      </c>
    </row>
    <row r="10891" spans="2:2">
      <c r="B10891" s="1" t="s">
        <v>11503</v>
      </c>
    </row>
    <row r="10892" spans="2:2">
      <c r="B10892" s="1" t="s">
        <v>11504</v>
      </c>
    </row>
    <row r="10893" spans="2:2">
      <c r="B10893" s="1" t="s">
        <v>11505</v>
      </c>
    </row>
    <row r="10894" spans="2:2">
      <c r="B10894" s="1" t="s">
        <v>11506</v>
      </c>
    </row>
    <row r="10895" spans="2:2">
      <c r="B10895" s="1" t="s">
        <v>11507</v>
      </c>
    </row>
    <row r="10896" spans="2:2">
      <c r="B10896" s="1" t="s">
        <v>11508</v>
      </c>
    </row>
    <row r="10897" spans="2:2">
      <c r="B10897" s="1" t="s">
        <v>11509</v>
      </c>
    </row>
    <row r="10898" spans="2:2">
      <c r="B10898" s="1" t="s">
        <v>11510</v>
      </c>
    </row>
    <row r="10899" spans="2:2">
      <c r="B10899" s="1" t="s">
        <v>11511</v>
      </c>
    </row>
    <row r="10900" spans="2:2">
      <c r="B10900" s="1" t="s">
        <v>11512</v>
      </c>
    </row>
    <row r="10901" spans="2:2">
      <c r="B10901" s="1" t="s">
        <v>11513</v>
      </c>
    </row>
    <row r="10902" spans="2:2">
      <c r="B10902" s="1" t="s">
        <v>11514</v>
      </c>
    </row>
    <row r="10903" spans="2:2">
      <c r="B10903" s="1" t="s">
        <v>11515</v>
      </c>
    </row>
    <row r="10904" spans="2:2">
      <c r="B10904" s="1" t="s">
        <v>11516</v>
      </c>
    </row>
    <row r="10905" spans="2:2">
      <c r="B10905" s="1" t="s">
        <v>11517</v>
      </c>
    </row>
    <row r="10906" spans="2:2">
      <c r="B10906" s="1" t="s">
        <v>11518</v>
      </c>
    </row>
    <row r="10907" spans="2:2">
      <c r="B10907" s="1" t="s">
        <v>11519</v>
      </c>
    </row>
    <row r="10908" spans="2:2">
      <c r="B10908" s="1" t="s">
        <v>11520</v>
      </c>
    </row>
    <row r="10909" spans="2:2">
      <c r="B10909" s="1" t="s">
        <v>11521</v>
      </c>
    </row>
    <row r="10910" spans="2:2">
      <c r="B10910" s="1" t="s">
        <v>11522</v>
      </c>
    </row>
    <row r="10911" spans="2:2">
      <c r="B10911" s="1" t="s">
        <v>11523</v>
      </c>
    </row>
    <row r="10912" spans="2:2">
      <c r="B10912" s="1" t="s">
        <v>11524</v>
      </c>
    </row>
    <row r="10913" spans="2:2">
      <c r="B10913" s="1" t="s">
        <v>11525</v>
      </c>
    </row>
    <row r="10914" spans="2:2">
      <c r="B10914" s="1" t="s">
        <v>11526</v>
      </c>
    </row>
    <row r="10915" spans="2:2">
      <c r="B10915" s="1" t="s">
        <v>11527</v>
      </c>
    </row>
    <row r="10916" spans="2:2">
      <c r="B10916" s="1" t="s">
        <v>11528</v>
      </c>
    </row>
    <row r="10917" spans="2:2">
      <c r="B10917" s="1" t="s">
        <v>11529</v>
      </c>
    </row>
    <row r="10918" spans="2:2">
      <c r="B10918" s="1" t="s">
        <v>11530</v>
      </c>
    </row>
    <row r="10919" spans="2:2">
      <c r="B10919" s="1" t="s">
        <v>11531</v>
      </c>
    </row>
    <row r="10920" spans="2:2">
      <c r="B10920" s="1" t="s">
        <v>11532</v>
      </c>
    </row>
    <row r="10921" spans="2:2">
      <c r="B10921" s="1" t="s">
        <v>11533</v>
      </c>
    </row>
    <row r="10922" spans="2:2">
      <c r="B10922" s="1" t="s">
        <v>11534</v>
      </c>
    </row>
    <row r="10923" spans="2:2">
      <c r="B10923" s="1" t="s">
        <v>11535</v>
      </c>
    </row>
    <row r="10924" spans="2:2">
      <c r="B10924" s="1" t="s">
        <v>11536</v>
      </c>
    </row>
    <row r="10925" spans="2:2">
      <c r="B10925" s="1" t="s">
        <v>11537</v>
      </c>
    </row>
    <row r="10926" spans="2:2">
      <c r="B10926" s="1" t="s">
        <v>11538</v>
      </c>
    </row>
    <row r="10927" spans="2:2">
      <c r="B10927" s="1" t="s">
        <v>11539</v>
      </c>
    </row>
    <row r="10928" spans="2:2">
      <c r="B10928" s="1" t="s">
        <v>11540</v>
      </c>
    </row>
    <row r="10929" spans="2:2">
      <c r="B10929" s="1" t="s">
        <v>11541</v>
      </c>
    </row>
    <row r="10930" spans="2:2">
      <c r="B10930" s="1" t="s">
        <v>11542</v>
      </c>
    </row>
    <row r="10931" spans="2:2">
      <c r="B10931" s="1" t="s">
        <v>11543</v>
      </c>
    </row>
    <row r="10932" spans="2:2">
      <c r="B10932" s="1" t="s">
        <v>11544</v>
      </c>
    </row>
    <row r="10933" spans="2:2">
      <c r="B10933" s="1" t="s">
        <v>11545</v>
      </c>
    </row>
    <row r="10934" spans="2:2">
      <c r="B10934" s="1" t="s">
        <v>11546</v>
      </c>
    </row>
    <row r="10935" spans="2:2">
      <c r="B10935" s="1" t="s">
        <v>11547</v>
      </c>
    </row>
    <row r="10936" spans="2:2">
      <c r="B10936" s="1" t="s">
        <v>11548</v>
      </c>
    </row>
    <row r="10937" spans="2:2">
      <c r="B10937" s="1" t="s">
        <v>11549</v>
      </c>
    </row>
    <row r="10938" spans="2:2">
      <c r="B10938" s="1" t="s">
        <v>11550</v>
      </c>
    </row>
    <row r="10939" spans="2:2">
      <c r="B10939" s="1" t="s">
        <v>11551</v>
      </c>
    </row>
    <row r="10940" spans="2:2">
      <c r="B10940" s="1" t="s">
        <v>11552</v>
      </c>
    </row>
    <row r="10941" spans="2:2">
      <c r="B10941" s="1" t="s">
        <v>11553</v>
      </c>
    </row>
    <row r="10942" spans="2:2">
      <c r="B10942" s="1" t="s">
        <v>11554</v>
      </c>
    </row>
    <row r="10943" spans="2:2">
      <c r="B10943" s="1" t="s">
        <v>11555</v>
      </c>
    </row>
    <row r="10944" spans="2:2">
      <c r="B10944" s="1" t="s">
        <v>11556</v>
      </c>
    </row>
    <row r="10945" spans="2:2">
      <c r="B10945" s="1" t="s">
        <v>11557</v>
      </c>
    </row>
    <row r="10946" spans="2:2">
      <c r="B10946" s="1" t="s">
        <v>11558</v>
      </c>
    </row>
    <row r="10947" spans="2:2">
      <c r="B10947" s="1" t="s">
        <v>11559</v>
      </c>
    </row>
    <row r="10948" spans="2:2">
      <c r="B10948" s="1" t="s">
        <v>11560</v>
      </c>
    </row>
    <row r="10949" spans="2:2">
      <c r="B10949" s="1" t="s">
        <v>11561</v>
      </c>
    </row>
    <row r="10950" spans="2:2">
      <c r="B10950" s="1" t="s">
        <v>11562</v>
      </c>
    </row>
    <row r="10951" spans="2:2">
      <c r="B10951" s="1" t="s">
        <v>11563</v>
      </c>
    </row>
    <row r="10952" spans="2:2">
      <c r="B10952" s="1" t="s">
        <v>11564</v>
      </c>
    </row>
    <row r="10953" spans="2:2">
      <c r="B10953" s="1" t="s">
        <v>11565</v>
      </c>
    </row>
    <row r="10954" spans="2:2">
      <c r="B10954" s="1" t="s">
        <v>11566</v>
      </c>
    </row>
    <row r="10955" spans="2:2">
      <c r="B10955" s="1" t="s">
        <v>11567</v>
      </c>
    </row>
    <row r="10956" spans="2:2">
      <c r="B10956" s="1" t="s">
        <v>11568</v>
      </c>
    </row>
    <row r="10957" spans="2:2">
      <c r="B10957" s="1" t="s">
        <v>11569</v>
      </c>
    </row>
    <row r="10958" spans="2:2">
      <c r="B10958" s="1" t="s">
        <v>11570</v>
      </c>
    </row>
    <row r="10959" spans="2:2">
      <c r="B10959" s="1" t="s">
        <v>11571</v>
      </c>
    </row>
    <row r="10960" spans="2:2">
      <c r="B10960" s="1" t="s">
        <v>11572</v>
      </c>
    </row>
    <row r="10961" spans="2:2">
      <c r="B10961" s="1" t="s">
        <v>11573</v>
      </c>
    </row>
    <row r="10962" spans="2:2">
      <c r="B10962" s="1" t="s">
        <v>11574</v>
      </c>
    </row>
    <row r="10963" spans="2:2">
      <c r="B10963" s="1" t="s">
        <v>11575</v>
      </c>
    </row>
    <row r="10964" spans="2:2">
      <c r="B10964" s="1" t="s">
        <v>11576</v>
      </c>
    </row>
    <row r="10965" spans="2:2">
      <c r="B10965" s="1" t="s">
        <v>11577</v>
      </c>
    </row>
    <row r="10966" spans="2:2">
      <c r="B10966" s="1" t="s">
        <v>11578</v>
      </c>
    </row>
    <row r="10967" spans="2:2">
      <c r="B10967" s="1" t="s">
        <v>11579</v>
      </c>
    </row>
    <row r="10968" spans="2:2">
      <c r="B10968" s="1" t="s">
        <v>11580</v>
      </c>
    </row>
    <row r="10969" spans="2:2">
      <c r="B10969" s="1" t="s">
        <v>11581</v>
      </c>
    </row>
    <row r="10970" spans="2:2">
      <c r="B10970" s="1" t="s">
        <v>11582</v>
      </c>
    </row>
    <row r="10971" spans="2:2">
      <c r="B10971" s="1" t="s">
        <v>11583</v>
      </c>
    </row>
    <row r="10972" spans="2:2">
      <c r="B10972" s="1" t="s">
        <v>11584</v>
      </c>
    </row>
    <row r="10973" spans="2:2">
      <c r="B10973" s="1" t="s">
        <v>11585</v>
      </c>
    </row>
    <row r="10974" spans="2:2">
      <c r="B10974" s="1" t="s">
        <v>11586</v>
      </c>
    </row>
    <row r="10975" spans="2:2">
      <c r="B10975" s="1" t="s">
        <v>11587</v>
      </c>
    </row>
    <row r="10976" spans="2:2">
      <c r="B10976" s="1" t="s">
        <v>11588</v>
      </c>
    </row>
    <row r="10977" spans="2:2">
      <c r="B10977" s="1" t="s">
        <v>11589</v>
      </c>
    </row>
    <row r="10978" spans="2:2">
      <c r="B10978" s="1" t="s">
        <v>11590</v>
      </c>
    </row>
    <row r="10979" spans="2:2">
      <c r="B10979" s="1" t="s">
        <v>11591</v>
      </c>
    </row>
    <row r="10980" spans="2:2">
      <c r="B10980" s="1" t="s">
        <v>11592</v>
      </c>
    </row>
    <row r="10981" spans="2:2">
      <c r="B10981" s="1" t="s">
        <v>11593</v>
      </c>
    </row>
    <row r="10982" spans="2:2">
      <c r="B10982" s="1" t="s">
        <v>11594</v>
      </c>
    </row>
    <row r="10983" spans="2:2">
      <c r="B10983" s="1" t="s">
        <v>11595</v>
      </c>
    </row>
    <row r="10984" spans="2:2">
      <c r="B10984" s="1" t="s">
        <v>11596</v>
      </c>
    </row>
    <row r="10985" spans="2:2">
      <c r="B10985" s="1" t="s">
        <v>11597</v>
      </c>
    </row>
    <row r="10986" spans="2:2">
      <c r="B10986" s="1" t="s">
        <v>11598</v>
      </c>
    </row>
    <row r="10987" spans="2:2">
      <c r="B10987" s="1" t="s">
        <v>11599</v>
      </c>
    </row>
    <row r="10988" spans="2:2">
      <c r="B10988" s="1" t="s">
        <v>11600</v>
      </c>
    </row>
    <row r="10989" spans="2:2">
      <c r="B10989" s="1" t="s">
        <v>11601</v>
      </c>
    </row>
    <row r="10990" spans="2:2">
      <c r="B10990" s="1" t="s">
        <v>11602</v>
      </c>
    </row>
    <row r="10991" spans="2:2">
      <c r="B10991" s="1" t="s">
        <v>11603</v>
      </c>
    </row>
    <row r="10992" spans="2:2">
      <c r="B10992" s="1" t="s">
        <v>11604</v>
      </c>
    </row>
    <row r="10993" spans="2:2">
      <c r="B10993" s="1" t="s">
        <v>11605</v>
      </c>
    </row>
    <row r="10994" spans="2:2">
      <c r="B10994" s="1" t="s">
        <v>11606</v>
      </c>
    </row>
    <row r="10995" spans="2:2">
      <c r="B10995" s="1" t="s">
        <v>11607</v>
      </c>
    </row>
    <row r="10996" spans="2:2">
      <c r="B10996" s="1" t="s">
        <v>11608</v>
      </c>
    </row>
    <row r="10997" spans="2:2">
      <c r="B10997" s="1" t="s">
        <v>11609</v>
      </c>
    </row>
    <row r="10998" spans="2:2">
      <c r="B10998" s="1" t="s">
        <v>11610</v>
      </c>
    </row>
    <row r="10999" spans="2:2">
      <c r="B10999" s="1" t="s">
        <v>11611</v>
      </c>
    </row>
    <row r="11000" spans="2:2">
      <c r="B11000" s="1" t="s">
        <v>11612</v>
      </c>
    </row>
    <row r="11001" spans="2:2">
      <c r="B11001" s="1" t="s">
        <v>11613</v>
      </c>
    </row>
    <row r="11002" spans="2:2">
      <c r="B11002" s="1" t="s">
        <v>11614</v>
      </c>
    </row>
    <row r="11003" spans="2:2">
      <c r="B11003" s="1" t="s">
        <v>11615</v>
      </c>
    </row>
    <row r="11004" spans="2:2">
      <c r="B11004" s="1" t="s">
        <v>11616</v>
      </c>
    </row>
    <row r="11005" spans="2:2">
      <c r="B11005" s="1" t="s">
        <v>11617</v>
      </c>
    </row>
    <row r="11006" spans="2:2">
      <c r="B11006" s="1" t="s">
        <v>11618</v>
      </c>
    </row>
    <row r="11007" spans="2:2">
      <c r="B11007" s="1" t="s">
        <v>11619</v>
      </c>
    </row>
    <row r="11008" spans="2:2">
      <c r="B11008" s="1" t="s">
        <v>11620</v>
      </c>
    </row>
    <row r="11009" spans="2:2">
      <c r="B11009" s="1" t="s">
        <v>11621</v>
      </c>
    </row>
    <row r="11010" spans="2:2">
      <c r="B11010" s="1" t="s">
        <v>11622</v>
      </c>
    </row>
    <row r="11011" spans="2:2">
      <c r="B11011" s="1" t="s">
        <v>11623</v>
      </c>
    </row>
    <row r="11012" spans="2:2">
      <c r="B11012" s="1" t="s">
        <v>11624</v>
      </c>
    </row>
    <row r="11013" spans="2:2">
      <c r="B11013" s="1" t="s">
        <v>11625</v>
      </c>
    </row>
    <row r="11014" spans="2:2">
      <c r="B11014" s="1" t="s">
        <v>11626</v>
      </c>
    </row>
    <row r="11015" spans="2:2">
      <c r="B11015" s="1" t="s">
        <v>11627</v>
      </c>
    </row>
    <row r="11016" spans="2:2">
      <c r="B11016" s="1" t="s">
        <v>11628</v>
      </c>
    </row>
    <row r="11017" spans="2:2">
      <c r="B11017" s="1" t="s">
        <v>11629</v>
      </c>
    </row>
    <row r="11018" spans="2:2">
      <c r="B11018" s="1" t="s">
        <v>11630</v>
      </c>
    </row>
    <row r="11019" spans="2:2">
      <c r="B11019" s="1" t="s">
        <v>11631</v>
      </c>
    </row>
    <row r="11020" spans="2:2">
      <c r="B11020" s="1" t="s">
        <v>11632</v>
      </c>
    </row>
    <row r="11021" spans="2:2">
      <c r="B11021" s="1" t="s">
        <v>11633</v>
      </c>
    </row>
    <row r="11022" spans="2:2">
      <c r="B11022" s="1" t="s">
        <v>11634</v>
      </c>
    </row>
    <row r="11023" spans="2:2">
      <c r="B11023" s="1" t="s">
        <v>11635</v>
      </c>
    </row>
    <row r="11024" spans="2:2">
      <c r="B11024" s="1" t="s">
        <v>11636</v>
      </c>
    </row>
    <row r="11025" spans="2:2">
      <c r="B11025" s="1" t="s">
        <v>11637</v>
      </c>
    </row>
    <row r="11026" spans="2:2">
      <c r="B11026" s="1" t="s">
        <v>11638</v>
      </c>
    </row>
    <row r="11027" spans="2:2">
      <c r="B11027" s="1" t="s">
        <v>11639</v>
      </c>
    </row>
    <row r="11028" spans="2:2">
      <c r="B11028" s="1" t="s">
        <v>11640</v>
      </c>
    </row>
    <row r="11029" spans="2:2">
      <c r="B11029" s="1" t="s">
        <v>11641</v>
      </c>
    </row>
    <row r="11030" spans="2:2">
      <c r="B11030" s="1" t="s">
        <v>11642</v>
      </c>
    </row>
    <row r="11031" spans="2:2">
      <c r="B11031" s="1" t="s">
        <v>11643</v>
      </c>
    </row>
    <row r="11032" spans="2:2">
      <c r="B11032" s="1" t="s">
        <v>11644</v>
      </c>
    </row>
    <row r="11033" spans="2:2">
      <c r="B11033" s="1" t="s">
        <v>11645</v>
      </c>
    </row>
    <row r="11034" spans="2:2">
      <c r="B11034" s="1" t="s">
        <v>11646</v>
      </c>
    </row>
    <row r="11035" spans="2:2">
      <c r="B11035" s="1" t="s">
        <v>11647</v>
      </c>
    </row>
    <row r="11036" spans="2:2">
      <c r="B11036" s="1" t="s">
        <v>11648</v>
      </c>
    </row>
    <row r="11037" spans="2:2">
      <c r="B11037" s="1" t="s">
        <v>11649</v>
      </c>
    </row>
    <row r="11038" spans="2:2">
      <c r="B11038" s="1" t="s">
        <v>11650</v>
      </c>
    </row>
    <row r="11039" spans="2:2">
      <c r="B11039" s="1" t="s">
        <v>11651</v>
      </c>
    </row>
    <row r="11040" spans="2:2">
      <c r="B11040" s="1" t="s">
        <v>11652</v>
      </c>
    </row>
    <row r="11041" spans="2:2">
      <c r="B11041" s="1" t="s">
        <v>11653</v>
      </c>
    </row>
    <row r="11042" spans="2:2">
      <c r="B11042" s="1" t="s">
        <v>11654</v>
      </c>
    </row>
    <row r="11043" spans="2:2">
      <c r="B11043" s="1" t="s">
        <v>11655</v>
      </c>
    </row>
    <row r="11044" spans="2:2">
      <c r="B11044" s="1" t="s">
        <v>11656</v>
      </c>
    </row>
    <row r="11045" spans="2:2">
      <c r="B11045" s="1" t="s">
        <v>11657</v>
      </c>
    </row>
    <row r="11046" spans="2:2">
      <c r="B11046" s="1" t="s">
        <v>11658</v>
      </c>
    </row>
    <row r="11047" spans="2:2">
      <c r="B11047" s="1" t="s">
        <v>11659</v>
      </c>
    </row>
    <row r="11048" spans="2:2">
      <c r="B11048" s="1" t="s">
        <v>11660</v>
      </c>
    </row>
    <row r="11049" spans="2:2">
      <c r="B11049" s="1" t="s">
        <v>11661</v>
      </c>
    </row>
    <row r="11050" spans="2:2">
      <c r="B11050" s="1" t="s">
        <v>11662</v>
      </c>
    </row>
    <row r="11051" spans="2:2">
      <c r="B11051" s="1" t="s">
        <v>11663</v>
      </c>
    </row>
    <row r="11052" spans="2:2">
      <c r="B11052" s="1" t="s">
        <v>11664</v>
      </c>
    </row>
    <row r="11053" spans="2:2">
      <c r="B11053" s="1" t="s">
        <v>11665</v>
      </c>
    </row>
    <row r="11054" spans="2:2">
      <c r="B11054" s="1" t="s">
        <v>11666</v>
      </c>
    </row>
    <row r="11055" spans="2:2">
      <c r="B11055" s="1" t="s">
        <v>11667</v>
      </c>
    </row>
    <row r="11056" spans="2:2">
      <c r="B11056" s="1" t="s">
        <v>11668</v>
      </c>
    </row>
    <row r="11057" spans="2:2">
      <c r="B11057" s="1" t="s">
        <v>11669</v>
      </c>
    </row>
    <row r="11058" spans="2:2">
      <c r="B11058" s="1" t="s">
        <v>11670</v>
      </c>
    </row>
    <row r="11059" spans="2:2">
      <c r="B11059" s="1" t="s">
        <v>11671</v>
      </c>
    </row>
    <row r="11060" spans="2:2">
      <c r="B11060" s="1" t="s">
        <v>11672</v>
      </c>
    </row>
    <row r="11061" spans="2:2">
      <c r="B11061" s="1" t="s">
        <v>11673</v>
      </c>
    </row>
    <row r="11062" spans="2:2">
      <c r="B11062" s="1" t="s">
        <v>11674</v>
      </c>
    </row>
    <row r="11063" spans="2:2">
      <c r="B11063" s="1" t="s">
        <v>11675</v>
      </c>
    </row>
    <row r="11064" spans="2:2">
      <c r="B11064" s="1" t="s">
        <v>11676</v>
      </c>
    </row>
    <row r="11065" spans="2:2">
      <c r="B11065" s="1" t="s">
        <v>11677</v>
      </c>
    </row>
    <row r="11066" spans="2:2">
      <c r="B11066" s="1" t="s">
        <v>11678</v>
      </c>
    </row>
    <row r="11067" spans="2:2">
      <c r="B11067" s="1" t="s">
        <v>11679</v>
      </c>
    </row>
    <row r="11068" spans="2:2">
      <c r="B11068" s="1" t="s">
        <v>11680</v>
      </c>
    </row>
    <row r="11069" spans="2:2">
      <c r="B11069" s="1" t="s">
        <v>11681</v>
      </c>
    </row>
    <row r="11070" spans="2:2">
      <c r="B11070" s="1" t="s">
        <v>11682</v>
      </c>
    </row>
    <row r="11071" spans="2:2">
      <c r="B11071" s="1" t="s">
        <v>11683</v>
      </c>
    </row>
    <row r="11072" spans="2:2">
      <c r="B11072" s="1" t="s">
        <v>11684</v>
      </c>
    </row>
    <row r="11073" spans="2:2">
      <c r="B11073" s="1" t="s">
        <v>11685</v>
      </c>
    </row>
    <row r="11074" spans="2:2">
      <c r="B11074" s="1" t="s">
        <v>11686</v>
      </c>
    </row>
    <row r="11075" spans="2:2">
      <c r="B11075" s="1" t="s">
        <v>11687</v>
      </c>
    </row>
    <row r="11076" spans="2:2">
      <c r="B11076" s="1" t="s">
        <v>11688</v>
      </c>
    </row>
    <row r="11077" spans="2:2">
      <c r="B11077" s="1" t="s">
        <v>11689</v>
      </c>
    </row>
    <row r="11078" spans="2:2">
      <c r="B11078" s="1" t="s">
        <v>11690</v>
      </c>
    </row>
    <row r="11079" spans="2:2">
      <c r="B11079" s="1" t="s">
        <v>11691</v>
      </c>
    </row>
    <row r="11080" spans="2:2">
      <c r="B11080" s="1" t="s">
        <v>11692</v>
      </c>
    </row>
    <row r="11081" spans="2:2">
      <c r="B11081" s="1" t="s">
        <v>11693</v>
      </c>
    </row>
    <row r="11082" spans="2:2">
      <c r="B11082" s="1" t="s">
        <v>11694</v>
      </c>
    </row>
    <row r="11083" spans="2:2">
      <c r="B11083" s="1" t="s">
        <v>11695</v>
      </c>
    </row>
    <row r="11084" spans="2:2">
      <c r="B11084" s="1" t="s">
        <v>11696</v>
      </c>
    </row>
    <row r="11085" spans="2:2">
      <c r="B11085" s="1" t="s">
        <v>11697</v>
      </c>
    </row>
    <row r="11086" spans="2:2">
      <c r="B11086" s="1" t="s">
        <v>11698</v>
      </c>
    </row>
    <row r="11087" spans="2:2">
      <c r="B11087" s="1" t="s">
        <v>11699</v>
      </c>
    </row>
    <row r="11088" spans="2:2">
      <c r="B11088" s="1" t="s">
        <v>11700</v>
      </c>
    </row>
    <row r="11089" spans="2:2">
      <c r="B11089" s="1" t="s">
        <v>11701</v>
      </c>
    </row>
    <row r="11090" spans="2:2">
      <c r="B11090" s="1" t="s">
        <v>11702</v>
      </c>
    </row>
    <row r="11091" spans="2:2">
      <c r="B11091" s="1" t="s">
        <v>11703</v>
      </c>
    </row>
    <row r="11092" spans="2:2">
      <c r="B11092" s="1" t="s">
        <v>11704</v>
      </c>
    </row>
    <row r="11093" spans="2:2">
      <c r="B11093" s="1" t="s">
        <v>11705</v>
      </c>
    </row>
    <row r="11094" spans="2:2">
      <c r="B11094" s="1" t="s">
        <v>11706</v>
      </c>
    </row>
    <row r="11095" spans="2:2">
      <c r="B11095" s="1" t="s">
        <v>11707</v>
      </c>
    </row>
    <row r="11096" spans="2:2">
      <c r="B11096" s="1" t="s">
        <v>11708</v>
      </c>
    </row>
    <row r="11097" spans="2:2">
      <c r="B11097" s="1" t="s">
        <v>11709</v>
      </c>
    </row>
    <row r="11098" spans="2:2">
      <c r="B11098" s="1" t="s">
        <v>11710</v>
      </c>
    </row>
    <row r="11099" spans="2:2">
      <c r="B11099" s="1" t="s">
        <v>11711</v>
      </c>
    </row>
    <row r="11100" spans="2:2">
      <c r="B11100" s="1" t="s">
        <v>11712</v>
      </c>
    </row>
    <row r="11101" spans="2:2">
      <c r="B11101" s="1" t="s">
        <v>11713</v>
      </c>
    </row>
    <row r="11102" spans="2:2">
      <c r="B11102" s="1" t="s">
        <v>11714</v>
      </c>
    </row>
    <row r="11103" spans="2:2">
      <c r="B11103" s="1" t="s">
        <v>11715</v>
      </c>
    </row>
    <row r="11104" spans="2:2">
      <c r="B11104" s="1" t="s">
        <v>11716</v>
      </c>
    </row>
    <row r="11105" spans="2:2">
      <c r="B11105" s="1" t="s">
        <v>11717</v>
      </c>
    </row>
    <row r="11106" spans="2:2">
      <c r="B11106" s="1" t="s">
        <v>11718</v>
      </c>
    </row>
    <row r="11107" spans="2:2">
      <c r="B11107" s="1" t="s">
        <v>11719</v>
      </c>
    </row>
    <row r="11108" spans="2:2">
      <c r="B11108" s="1" t="s">
        <v>11720</v>
      </c>
    </row>
    <row r="11109" spans="2:2">
      <c r="B11109" s="1" t="s">
        <v>11721</v>
      </c>
    </row>
    <row r="11110" spans="2:2">
      <c r="B11110" s="1" t="s">
        <v>11722</v>
      </c>
    </row>
    <row r="11111" spans="2:2">
      <c r="B11111" s="1" t="s">
        <v>11723</v>
      </c>
    </row>
    <row r="11112" spans="2:2">
      <c r="B11112" s="1" t="s">
        <v>11724</v>
      </c>
    </row>
    <row r="11113" spans="2:2">
      <c r="B11113" s="1" t="s">
        <v>11725</v>
      </c>
    </row>
    <row r="11114" spans="2:2">
      <c r="B11114" s="1" t="s">
        <v>11726</v>
      </c>
    </row>
    <row r="11115" spans="2:2">
      <c r="B11115" s="1" t="s">
        <v>11727</v>
      </c>
    </row>
    <row r="11116" spans="2:2">
      <c r="B11116" s="1" t="s">
        <v>11728</v>
      </c>
    </row>
    <row r="11117" spans="2:2">
      <c r="B11117" s="1" t="s">
        <v>11729</v>
      </c>
    </row>
    <row r="11118" spans="2:2">
      <c r="B11118" s="1" t="s">
        <v>11730</v>
      </c>
    </row>
    <row r="11119" spans="2:2">
      <c r="B11119" s="1" t="s">
        <v>11731</v>
      </c>
    </row>
    <row r="11120" spans="2:2">
      <c r="B11120" s="1" t="s">
        <v>11732</v>
      </c>
    </row>
    <row r="11121" spans="2:2">
      <c r="B11121" s="1" t="s">
        <v>11733</v>
      </c>
    </row>
    <row r="11122" spans="2:2">
      <c r="B11122" s="1" t="s">
        <v>11734</v>
      </c>
    </row>
    <row r="11123" spans="2:2">
      <c r="B11123" s="1" t="s">
        <v>11735</v>
      </c>
    </row>
    <row r="11124" spans="2:2">
      <c r="B11124" s="1" t="s">
        <v>11736</v>
      </c>
    </row>
    <row r="11125" spans="2:2">
      <c r="B11125" s="1" t="s">
        <v>11737</v>
      </c>
    </row>
    <row r="11126" spans="2:2">
      <c r="B11126" s="1" t="s">
        <v>11738</v>
      </c>
    </row>
    <row r="11127" spans="2:2">
      <c r="B11127" s="1" t="s">
        <v>11739</v>
      </c>
    </row>
    <row r="11128" spans="2:2">
      <c r="B11128" s="1" t="s">
        <v>11740</v>
      </c>
    </row>
    <row r="11129" spans="2:2">
      <c r="B11129" s="1" t="s">
        <v>11741</v>
      </c>
    </row>
    <row r="11130" spans="2:2">
      <c r="B11130" s="1" t="s">
        <v>11742</v>
      </c>
    </row>
    <row r="11131" spans="2:2">
      <c r="B11131" s="1" t="s">
        <v>11743</v>
      </c>
    </row>
    <row r="11132" spans="2:2">
      <c r="B11132" s="1" t="s">
        <v>11744</v>
      </c>
    </row>
    <row r="11133" spans="2:2">
      <c r="B11133" s="1" t="s">
        <v>11745</v>
      </c>
    </row>
    <row r="11134" spans="2:2">
      <c r="B11134" s="1" t="s">
        <v>11746</v>
      </c>
    </row>
    <row r="11135" spans="2:2">
      <c r="B11135" s="1" t="s">
        <v>11747</v>
      </c>
    </row>
    <row r="11136" spans="2:2">
      <c r="B11136" s="1" t="s">
        <v>11748</v>
      </c>
    </row>
    <row r="11137" spans="2:2">
      <c r="B11137" s="1" t="s">
        <v>11749</v>
      </c>
    </row>
    <row r="11138" spans="2:2">
      <c r="B11138" s="1" t="s">
        <v>11750</v>
      </c>
    </row>
    <row r="11139" spans="2:2">
      <c r="B11139" s="1" t="s">
        <v>11751</v>
      </c>
    </row>
    <row r="11140" spans="2:2">
      <c r="B11140" s="1" t="s">
        <v>11752</v>
      </c>
    </row>
    <row r="11141" spans="2:2">
      <c r="B11141" s="1" t="s">
        <v>11753</v>
      </c>
    </row>
    <row r="11142" spans="2:2">
      <c r="B11142" s="1" t="s">
        <v>11754</v>
      </c>
    </row>
    <row r="11143" spans="2:2">
      <c r="B11143" s="1" t="s">
        <v>11755</v>
      </c>
    </row>
    <row r="11144" spans="2:2">
      <c r="B11144" s="1" t="s">
        <v>11756</v>
      </c>
    </row>
    <row r="11145" spans="2:2">
      <c r="B11145" s="1" t="s">
        <v>11757</v>
      </c>
    </row>
    <row r="11146" spans="2:2">
      <c r="B11146" s="1" t="s">
        <v>11758</v>
      </c>
    </row>
    <row r="11147" spans="2:2">
      <c r="B11147" s="1" t="s">
        <v>11759</v>
      </c>
    </row>
    <row r="11148" spans="2:2">
      <c r="B11148" s="1" t="s">
        <v>11760</v>
      </c>
    </row>
    <row r="11149" spans="2:2">
      <c r="B11149" s="1" t="s">
        <v>11761</v>
      </c>
    </row>
    <row r="11150" spans="2:2">
      <c r="B11150" s="1" t="s">
        <v>11762</v>
      </c>
    </row>
    <row r="11151" spans="2:2">
      <c r="B11151" s="1" t="s">
        <v>11763</v>
      </c>
    </row>
    <row r="11152" spans="2:2">
      <c r="B11152" s="1" t="s">
        <v>11764</v>
      </c>
    </row>
    <row r="11153" spans="2:2">
      <c r="B11153" s="1" t="s">
        <v>11765</v>
      </c>
    </row>
    <row r="11154" spans="2:2">
      <c r="B11154" s="1" t="s">
        <v>11766</v>
      </c>
    </row>
    <row r="11155" spans="2:2">
      <c r="B11155" s="1" t="s">
        <v>11767</v>
      </c>
    </row>
    <row r="11156" spans="2:2">
      <c r="B11156" s="1" t="s">
        <v>11768</v>
      </c>
    </row>
    <row r="11157" spans="2:2">
      <c r="B11157" s="1" t="s">
        <v>11769</v>
      </c>
    </row>
    <row r="11158" spans="2:2">
      <c r="B11158" s="1" t="s">
        <v>11770</v>
      </c>
    </row>
    <row r="11159" spans="2:2">
      <c r="B11159" s="1" t="s">
        <v>11771</v>
      </c>
    </row>
    <row r="11160" spans="2:2">
      <c r="B11160" s="1" t="s">
        <v>11772</v>
      </c>
    </row>
    <row r="11161" spans="2:2">
      <c r="B11161" s="1" t="s">
        <v>11773</v>
      </c>
    </row>
    <row r="11162" spans="2:2">
      <c r="B11162" s="1" t="s">
        <v>11774</v>
      </c>
    </row>
    <row r="11163" spans="2:2">
      <c r="B11163" s="1" t="s">
        <v>11775</v>
      </c>
    </row>
    <row r="11164" spans="2:2">
      <c r="B11164" s="1" t="s">
        <v>11776</v>
      </c>
    </row>
    <row r="11165" spans="2:2">
      <c r="B11165" s="1" t="s">
        <v>11777</v>
      </c>
    </row>
    <row r="11166" spans="2:2">
      <c r="B11166" s="1" t="s">
        <v>11778</v>
      </c>
    </row>
    <row r="11167" spans="2:2">
      <c r="B11167" s="1" t="s">
        <v>11779</v>
      </c>
    </row>
    <row r="11168" spans="2:2">
      <c r="B11168" s="1" t="s">
        <v>11780</v>
      </c>
    </row>
    <row r="11169" spans="2:2">
      <c r="B11169" s="1" t="s">
        <v>11781</v>
      </c>
    </row>
    <row r="11170" spans="2:2">
      <c r="B11170" s="1" t="s">
        <v>11782</v>
      </c>
    </row>
    <row r="11171" spans="2:2">
      <c r="B11171" s="1" t="s">
        <v>11783</v>
      </c>
    </row>
    <row r="11172" spans="2:2">
      <c r="B11172" s="1" t="s">
        <v>11784</v>
      </c>
    </row>
    <row r="11173" spans="2:2">
      <c r="B11173" s="1" t="s">
        <v>11785</v>
      </c>
    </row>
    <row r="11174" spans="2:2">
      <c r="B11174" s="1" t="s">
        <v>11786</v>
      </c>
    </row>
    <row r="11175" spans="2:2">
      <c r="B11175" s="1" t="s">
        <v>11787</v>
      </c>
    </row>
    <row r="11176" spans="2:2">
      <c r="B11176" s="1" t="s">
        <v>11788</v>
      </c>
    </row>
    <row r="11177" spans="2:2">
      <c r="B11177" s="1" t="s">
        <v>11789</v>
      </c>
    </row>
    <row r="11178" spans="2:2">
      <c r="B11178" s="1" t="s">
        <v>11790</v>
      </c>
    </row>
    <row r="11179" spans="2:2">
      <c r="B11179" s="1" t="s">
        <v>11791</v>
      </c>
    </row>
    <row r="11180" spans="2:2">
      <c r="B11180" s="1" t="s">
        <v>11792</v>
      </c>
    </row>
    <row r="11181" spans="2:2">
      <c r="B11181" s="1" t="s">
        <v>11793</v>
      </c>
    </row>
    <row r="11182" spans="2:2">
      <c r="B11182" s="1" t="s">
        <v>11794</v>
      </c>
    </row>
    <row r="11183" spans="2:2">
      <c r="B11183" s="1" t="s">
        <v>11795</v>
      </c>
    </row>
    <row r="11184" spans="2:2">
      <c r="B11184" s="1" t="s">
        <v>11796</v>
      </c>
    </row>
    <row r="11185" spans="2:2">
      <c r="B11185" s="1" t="s">
        <v>11797</v>
      </c>
    </row>
    <row r="11186" spans="2:2">
      <c r="B11186" s="1" t="s">
        <v>11798</v>
      </c>
    </row>
    <row r="11187" spans="2:2">
      <c r="B11187" s="1" t="s">
        <v>11799</v>
      </c>
    </row>
    <row r="11188" spans="2:2">
      <c r="B11188" s="1" t="s">
        <v>11800</v>
      </c>
    </row>
    <row r="11189" spans="2:2">
      <c r="B11189" s="1" t="s">
        <v>11801</v>
      </c>
    </row>
    <row r="11190" spans="2:2">
      <c r="B11190" s="1" t="s">
        <v>11802</v>
      </c>
    </row>
    <row r="11191" spans="2:2">
      <c r="B11191" s="1" t="s">
        <v>11803</v>
      </c>
    </row>
    <row r="11192" spans="2:2">
      <c r="B11192" s="1" t="s">
        <v>11804</v>
      </c>
    </row>
    <row r="11193" spans="2:2">
      <c r="B11193" s="1" t="s">
        <v>11805</v>
      </c>
    </row>
    <row r="11194" spans="2:2">
      <c r="B11194" s="1" t="s">
        <v>11806</v>
      </c>
    </row>
    <row r="11195" spans="2:2">
      <c r="B11195" s="1" t="s">
        <v>11807</v>
      </c>
    </row>
    <row r="11196" spans="2:2">
      <c r="B11196" s="1" t="s">
        <v>11808</v>
      </c>
    </row>
    <row r="11197" spans="2:2">
      <c r="B11197" s="1" t="s">
        <v>11809</v>
      </c>
    </row>
    <row r="11198" spans="2:2">
      <c r="B11198" s="1" t="s">
        <v>11810</v>
      </c>
    </row>
    <row r="11199" spans="2:2">
      <c r="B11199" s="1" t="s">
        <v>11811</v>
      </c>
    </row>
    <row r="11200" spans="2:2">
      <c r="B11200" s="1" t="s">
        <v>11812</v>
      </c>
    </row>
    <row r="11201" spans="2:2">
      <c r="B11201" s="1" t="s">
        <v>11813</v>
      </c>
    </row>
    <row r="11202" spans="2:2">
      <c r="B11202" s="1" t="s">
        <v>11814</v>
      </c>
    </row>
    <row r="11203" spans="2:2">
      <c r="B11203" s="1" t="s">
        <v>11815</v>
      </c>
    </row>
    <row r="11204" spans="2:2">
      <c r="B11204" s="1" t="s">
        <v>11816</v>
      </c>
    </row>
    <row r="11205" spans="2:2">
      <c r="B11205" s="1" t="s">
        <v>11817</v>
      </c>
    </row>
    <row r="11206" spans="2:2">
      <c r="B11206" s="1" t="s">
        <v>11818</v>
      </c>
    </row>
    <row r="11207" spans="2:2">
      <c r="B11207" s="1" t="s">
        <v>11819</v>
      </c>
    </row>
    <row r="11208" spans="2:2">
      <c r="B11208" s="1" t="s">
        <v>11820</v>
      </c>
    </row>
    <row r="11209" spans="2:2">
      <c r="B11209" s="1" t="s">
        <v>11821</v>
      </c>
    </row>
    <row r="11210" spans="2:2">
      <c r="B11210" s="1" t="s">
        <v>11822</v>
      </c>
    </row>
    <row r="11211" spans="2:2">
      <c r="B11211" s="1" t="s">
        <v>11823</v>
      </c>
    </row>
    <row r="11212" spans="2:2">
      <c r="B11212" s="1" t="s">
        <v>11824</v>
      </c>
    </row>
    <row r="11213" spans="2:2">
      <c r="B11213" s="1" t="s">
        <v>11825</v>
      </c>
    </row>
    <row r="11214" spans="2:2">
      <c r="B11214" s="1" t="s">
        <v>11826</v>
      </c>
    </row>
    <row r="11215" spans="2:2">
      <c r="B11215" s="1" t="s">
        <v>11827</v>
      </c>
    </row>
    <row r="11216" spans="2:2">
      <c r="B11216" s="1" t="s">
        <v>11828</v>
      </c>
    </row>
    <row r="11217" spans="2:2">
      <c r="B11217" s="1" t="s">
        <v>11829</v>
      </c>
    </row>
    <row r="11218" spans="2:2">
      <c r="B11218" s="1" t="s">
        <v>11830</v>
      </c>
    </row>
    <row r="11219" spans="2:2">
      <c r="B11219" s="1" t="s">
        <v>11831</v>
      </c>
    </row>
    <row r="11220" spans="2:2">
      <c r="B11220" s="1" t="s">
        <v>11832</v>
      </c>
    </row>
    <row r="11221" spans="2:2">
      <c r="B11221" s="1" t="s">
        <v>11833</v>
      </c>
    </row>
    <row r="11222" spans="2:2">
      <c r="B11222" s="1" t="s">
        <v>11834</v>
      </c>
    </row>
    <row r="11223" spans="2:2">
      <c r="B11223" s="1" t="s">
        <v>11835</v>
      </c>
    </row>
    <row r="11224" spans="2:2">
      <c r="B11224" s="1" t="s">
        <v>11836</v>
      </c>
    </row>
    <row r="11225" spans="2:2">
      <c r="B11225" s="1" t="s">
        <v>11837</v>
      </c>
    </row>
    <row r="11226" spans="2:2">
      <c r="B11226" s="1" t="s">
        <v>11838</v>
      </c>
    </row>
    <row r="11227" spans="2:2">
      <c r="B11227" s="1" t="s">
        <v>11839</v>
      </c>
    </row>
    <row r="11228" spans="2:2">
      <c r="B11228" s="1" t="s">
        <v>11840</v>
      </c>
    </row>
    <row r="11229" spans="2:2">
      <c r="B11229" s="1" t="s">
        <v>11841</v>
      </c>
    </row>
    <row r="11230" spans="2:2">
      <c r="B11230" s="1" t="s">
        <v>11842</v>
      </c>
    </row>
    <row r="11231" spans="2:2">
      <c r="B11231" s="1" t="s">
        <v>11843</v>
      </c>
    </row>
    <row r="11232" spans="2:2">
      <c r="B11232" s="1" t="s">
        <v>11844</v>
      </c>
    </row>
    <row r="11233" spans="2:2">
      <c r="B11233" s="1" t="s">
        <v>11845</v>
      </c>
    </row>
    <row r="11234" spans="2:2">
      <c r="B11234" s="1" t="s">
        <v>11846</v>
      </c>
    </row>
    <row r="11235" spans="2:2">
      <c r="B11235" s="1" t="s">
        <v>11847</v>
      </c>
    </row>
    <row r="11236" spans="2:2">
      <c r="B11236" s="1" t="s">
        <v>11848</v>
      </c>
    </row>
    <row r="11237" spans="2:2">
      <c r="B11237" s="1" t="s">
        <v>11849</v>
      </c>
    </row>
    <row r="11238" spans="2:2">
      <c r="B11238" s="1" t="s">
        <v>11850</v>
      </c>
    </row>
    <row r="11239" spans="2:2">
      <c r="B11239" s="1" t="s">
        <v>11851</v>
      </c>
    </row>
    <row r="11240" spans="2:2">
      <c r="B11240" s="1" t="s">
        <v>11852</v>
      </c>
    </row>
    <row r="11241" spans="2:2">
      <c r="B11241" s="1" t="s">
        <v>11853</v>
      </c>
    </row>
    <row r="11242" spans="2:2">
      <c r="B11242" s="1" t="s">
        <v>11854</v>
      </c>
    </row>
    <row r="11243" spans="2:2">
      <c r="B11243" s="1" t="s">
        <v>11855</v>
      </c>
    </row>
    <row r="11244" spans="2:2">
      <c r="B11244" s="1" t="s">
        <v>11856</v>
      </c>
    </row>
    <row r="11245" spans="2:2">
      <c r="B11245" s="1" t="s">
        <v>11857</v>
      </c>
    </row>
    <row r="11246" spans="2:2">
      <c r="B11246" s="1" t="s">
        <v>11858</v>
      </c>
    </row>
    <row r="11247" spans="2:2">
      <c r="B11247" s="1" t="s">
        <v>11859</v>
      </c>
    </row>
    <row r="11248" spans="2:2">
      <c r="B11248" s="1" t="s">
        <v>11860</v>
      </c>
    </row>
    <row r="11249" spans="2:2">
      <c r="B11249" s="1" t="s">
        <v>11861</v>
      </c>
    </row>
    <row r="11250" spans="2:2">
      <c r="B11250" s="1" t="s">
        <v>11862</v>
      </c>
    </row>
    <row r="11251" spans="2:2">
      <c r="B11251" s="1" t="s">
        <v>11863</v>
      </c>
    </row>
    <row r="11252" spans="2:2">
      <c r="B11252" s="1" t="s">
        <v>11864</v>
      </c>
    </row>
    <row r="11253" spans="2:2">
      <c r="B11253" s="1" t="s">
        <v>11865</v>
      </c>
    </row>
    <row r="11254" spans="2:2">
      <c r="B11254" s="1" t="s">
        <v>11866</v>
      </c>
    </row>
    <row r="11255" spans="2:2">
      <c r="B11255" s="1" t="s">
        <v>11867</v>
      </c>
    </row>
    <row r="11256" spans="2:2">
      <c r="B11256" s="1" t="s">
        <v>11868</v>
      </c>
    </row>
    <row r="11257" spans="2:2">
      <c r="B11257" s="1" t="s">
        <v>11869</v>
      </c>
    </row>
    <row r="11258" spans="2:2">
      <c r="B11258" s="1" t="s">
        <v>11870</v>
      </c>
    </row>
    <row r="11259" spans="2:2">
      <c r="B11259" s="1" t="s">
        <v>11871</v>
      </c>
    </row>
    <row r="11260" spans="2:2">
      <c r="B11260" s="1" t="s">
        <v>11872</v>
      </c>
    </row>
    <row r="11261" spans="2:2">
      <c r="B11261" s="1" t="s">
        <v>11873</v>
      </c>
    </row>
    <row r="11262" spans="2:2">
      <c r="B11262" s="1" t="s">
        <v>11874</v>
      </c>
    </row>
    <row r="11263" spans="2:2">
      <c r="B11263" s="1" t="s">
        <v>11875</v>
      </c>
    </row>
    <row r="11264" spans="2:2">
      <c r="B11264" s="1" t="s">
        <v>11876</v>
      </c>
    </row>
    <row r="11265" spans="2:2">
      <c r="B11265" s="1" t="s">
        <v>11877</v>
      </c>
    </row>
    <row r="11266" spans="2:2">
      <c r="B11266" s="1" t="s">
        <v>11878</v>
      </c>
    </row>
    <row r="11267" spans="2:2">
      <c r="B11267" s="1" t="s">
        <v>11879</v>
      </c>
    </row>
    <row r="11268" spans="2:2">
      <c r="B11268" s="1" t="s">
        <v>11880</v>
      </c>
    </row>
    <row r="11269" spans="2:2">
      <c r="B11269" s="1" t="s">
        <v>11881</v>
      </c>
    </row>
    <row r="11270" spans="2:2">
      <c r="B11270" s="1" t="s">
        <v>11882</v>
      </c>
    </row>
    <row r="11271" spans="2:2">
      <c r="B11271" s="1" t="s">
        <v>11883</v>
      </c>
    </row>
    <row r="11272" spans="2:2">
      <c r="B11272" s="1" t="s">
        <v>11884</v>
      </c>
    </row>
    <row r="11273" spans="2:2">
      <c r="B11273" s="1" t="s">
        <v>11885</v>
      </c>
    </row>
    <row r="11274" spans="2:2">
      <c r="B11274" s="1" t="s">
        <v>11886</v>
      </c>
    </row>
    <row r="11275" spans="2:2">
      <c r="B11275" s="1" t="s">
        <v>11887</v>
      </c>
    </row>
    <row r="11276" spans="2:2">
      <c r="B11276" s="1" t="s">
        <v>11888</v>
      </c>
    </row>
    <row r="11277" spans="2:2">
      <c r="B11277" s="1" t="s">
        <v>11889</v>
      </c>
    </row>
    <row r="11278" spans="2:2">
      <c r="B11278" s="1" t="s">
        <v>11890</v>
      </c>
    </row>
    <row r="11279" spans="2:2">
      <c r="B11279" s="1" t="s">
        <v>11891</v>
      </c>
    </row>
    <row r="11280" spans="2:2">
      <c r="B11280" s="1" t="s">
        <v>11892</v>
      </c>
    </row>
    <row r="11281" spans="2:2">
      <c r="B11281" s="1" t="s">
        <v>11893</v>
      </c>
    </row>
    <row r="11282" spans="2:2">
      <c r="B11282" s="1" t="s">
        <v>11894</v>
      </c>
    </row>
    <row r="11283" spans="2:2">
      <c r="B11283" s="1" t="s">
        <v>11895</v>
      </c>
    </row>
    <row r="11284" spans="2:2">
      <c r="B11284" s="1" t="s">
        <v>11896</v>
      </c>
    </row>
    <row r="11285" spans="2:2">
      <c r="B11285" s="1" t="s">
        <v>11897</v>
      </c>
    </row>
    <row r="11286" spans="2:2">
      <c r="B11286" s="1" t="s">
        <v>11898</v>
      </c>
    </row>
    <row r="11287" spans="2:2">
      <c r="B11287" s="1" t="s">
        <v>11899</v>
      </c>
    </row>
    <row r="11288" spans="2:2">
      <c r="B11288" s="1" t="s">
        <v>11900</v>
      </c>
    </row>
    <row r="11289" spans="2:2">
      <c r="B11289" s="1" t="s">
        <v>11901</v>
      </c>
    </row>
    <row r="11290" spans="2:2">
      <c r="B11290" s="1" t="s">
        <v>11902</v>
      </c>
    </row>
    <row r="11291" spans="2:2">
      <c r="B11291" s="1" t="s">
        <v>11903</v>
      </c>
    </row>
    <row r="11292" spans="2:2">
      <c r="B11292" s="1" t="s">
        <v>11904</v>
      </c>
    </row>
    <row r="11293" spans="2:2">
      <c r="B11293" s="1" t="s">
        <v>11905</v>
      </c>
    </row>
    <row r="11294" spans="2:2">
      <c r="B11294" s="1" t="s">
        <v>11906</v>
      </c>
    </row>
    <row r="11295" spans="2:2">
      <c r="B11295" s="1" t="s">
        <v>11907</v>
      </c>
    </row>
    <row r="11296" spans="2:2">
      <c r="B11296" s="1" t="s">
        <v>11908</v>
      </c>
    </row>
    <row r="11297" spans="2:2">
      <c r="B11297" s="1" t="s">
        <v>11909</v>
      </c>
    </row>
    <row r="11298" spans="2:2">
      <c r="B11298" s="1" t="s">
        <v>11910</v>
      </c>
    </row>
    <row r="11299" spans="2:2">
      <c r="B11299" s="1" t="s">
        <v>11911</v>
      </c>
    </row>
    <row r="11300" spans="2:2">
      <c r="B11300" s="1" t="s">
        <v>11912</v>
      </c>
    </row>
    <row r="11301" spans="2:2">
      <c r="B11301" s="1" t="s">
        <v>11913</v>
      </c>
    </row>
    <row r="11302" spans="2:2">
      <c r="B11302" s="1" t="s">
        <v>11914</v>
      </c>
    </row>
    <row r="11303" spans="2:2">
      <c r="B11303" s="1" t="s">
        <v>11915</v>
      </c>
    </row>
    <row r="11304" spans="2:2">
      <c r="B11304" s="1" t="s">
        <v>11916</v>
      </c>
    </row>
    <row r="11305" spans="2:2">
      <c r="B11305" s="1" t="s">
        <v>11917</v>
      </c>
    </row>
    <row r="11306" spans="2:2">
      <c r="B11306" s="1" t="s">
        <v>11918</v>
      </c>
    </row>
    <row r="11307" spans="2:2">
      <c r="B11307" s="1" t="s">
        <v>11919</v>
      </c>
    </row>
    <row r="11308" spans="2:2">
      <c r="B11308" s="1" t="s">
        <v>11920</v>
      </c>
    </row>
    <row r="11309" spans="2:2">
      <c r="B11309" s="1" t="s">
        <v>11921</v>
      </c>
    </row>
    <row r="11310" spans="2:2">
      <c r="B11310" s="1" t="s">
        <v>11922</v>
      </c>
    </row>
    <row r="11311" spans="2:2">
      <c r="B11311" s="1" t="s">
        <v>11923</v>
      </c>
    </row>
    <row r="11312" spans="2:2">
      <c r="B11312" s="1" t="s">
        <v>11924</v>
      </c>
    </row>
    <row r="11313" spans="2:2">
      <c r="B11313" s="1" t="s">
        <v>11925</v>
      </c>
    </row>
    <row r="11314" spans="2:2">
      <c r="B11314" s="1" t="s">
        <v>11926</v>
      </c>
    </row>
    <row r="11315" spans="2:2">
      <c r="B11315" s="1" t="s">
        <v>11927</v>
      </c>
    </row>
    <row r="11316" spans="2:2">
      <c r="B11316" s="1" t="s">
        <v>11928</v>
      </c>
    </row>
    <row r="11317" spans="2:2">
      <c r="B11317" s="1" t="s">
        <v>11929</v>
      </c>
    </row>
    <row r="11318" spans="2:2">
      <c r="B11318" s="1" t="s">
        <v>11930</v>
      </c>
    </row>
    <row r="11319" spans="2:2">
      <c r="B11319" s="1" t="s">
        <v>11931</v>
      </c>
    </row>
    <row r="11320" spans="2:2">
      <c r="B11320" s="1" t="s">
        <v>11932</v>
      </c>
    </row>
    <row r="11321" spans="2:2">
      <c r="B11321" s="1" t="s">
        <v>11933</v>
      </c>
    </row>
    <row r="11322" spans="2:2">
      <c r="B11322" s="1" t="s">
        <v>11934</v>
      </c>
    </row>
    <row r="11323" spans="2:2">
      <c r="B11323" s="1" t="s">
        <v>11935</v>
      </c>
    </row>
    <row r="11324" spans="2:2">
      <c r="B11324" s="1" t="s">
        <v>11936</v>
      </c>
    </row>
    <row r="11325" spans="2:2">
      <c r="B11325" s="1" t="s">
        <v>11937</v>
      </c>
    </row>
    <row r="11326" spans="2:2">
      <c r="B11326" s="1" t="s">
        <v>11938</v>
      </c>
    </row>
    <row r="11327" spans="2:2">
      <c r="B11327" s="1" t="s">
        <v>11939</v>
      </c>
    </row>
    <row r="11328" spans="2:2">
      <c r="B11328" s="1" t="s">
        <v>11940</v>
      </c>
    </row>
    <row r="11329" spans="2:2">
      <c r="B11329" s="1" t="s">
        <v>11941</v>
      </c>
    </row>
    <row r="11330" spans="2:2">
      <c r="B11330" s="1" t="s">
        <v>11942</v>
      </c>
    </row>
    <row r="11331" spans="2:2">
      <c r="B11331" s="1" t="s">
        <v>11943</v>
      </c>
    </row>
    <row r="11332" spans="2:2">
      <c r="B11332" s="1" t="s">
        <v>11944</v>
      </c>
    </row>
    <row r="11333" spans="2:2">
      <c r="B11333" s="1" t="s">
        <v>11945</v>
      </c>
    </row>
    <row r="11334" spans="2:2">
      <c r="B11334" s="1" t="s">
        <v>11946</v>
      </c>
    </row>
    <row r="11335" spans="2:2">
      <c r="B11335" s="1" t="s">
        <v>11947</v>
      </c>
    </row>
    <row r="11336" spans="2:2">
      <c r="B11336" s="1" t="s">
        <v>11948</v>
      </c>
    </row>
    <row r="11337" spans="2:2">
      <c r="B11337" s="1" t="s">
        <v>11949</v>
      </c>
    </row>
    <row r="11338" spans="2:2">
      <c r="B11338" s="1" t="s">
        <v>11950</v>
      </c>
    </row>
    <row r="11339" spans="2:2">
      <c r="B11339" s="1" t="s">
        <v>11951</v>
      </c>
    </row>
    <row r="11340" spans="2:2">
      <c r="B11340" s="1" t="s">
        <v>11952</v>
      </c>
    </row>
    <row r="11341" spans="2:2">
      <c r="B11341" s="1" t="s">
        <v>11953</v>
      </c>
    </row>
    <row r="11342" spans="2:2">
      <c r="B11342" s="1" t="s">
        <v>11954</v>
      </c>
    </row>
    <row r="11343" spans="2:2">
      <c r="B11343" s="1" t="s">
        <v>11955</v>
      </c>
    </row>
    <row r="11344" spans="2:2">
      <c r="B11344" s="1" t="s">
        <v>11956</v>
      </c>
    </row>
    <row r="11345" spans="2:2">
      <c r="B11345" s="1" t="s">
        <v>11957</v>
      </c>
    </row>
    <row r="11346" spans="2:2">
      <c r="B11346" s="1" t="s">
        <v>11958</v>
      </c>
    </row>
    <row r="11347" spans="2:2">
      <c r="B11347" s="1" t="s">
        <v>11959</v>
      </c>
    </row>
    <row r="11348" spans="2:2">
      <c r="B11348" s="1" t="s">
        <v>11960</v>
      </c>
    </row>
    <row r="11349" spans="2:2">
      <c r="B11349" s="1" t="s">
        <v>11961</v>
      </c>
    </row>
    <row r="11350" spans="2:2">
      <c r="B11350" s="1" t="s">
        <v>11962</v>
      </c>
    </row>
    <row r="11351" spans="2:2">
      <c r="B11351" s="1" t="s">
        <v>11963</v>
      </c>
    </row>
    <row r="11352" spans="2:2">
      <c r="B11352" s="1" t="s">
        <v>11964</v>
      </c>
    </row>
    <row r="11353" spans="2:2">
      <c r="B11353" s="1" t="s">
        <v>11965</v>
      </c>
    </row>
    <row r="11354" spans="2:2">
      <c r="B11354" s="1" t="s">
        <v>11966</v>
      </c>
    </row>
    <row r="11355" spans="2:2">
      <c r="B11355" s="1" t="s">
        <v>11967</v>
      </c>
    </row>
    <row r="11356" spans="2:2">
      <c r="B11356" s="1" t="s">
        <v>11968</v>
      </c>
    </row>
    <row r="11357" spans="2:2">
      <c r="B11357" s="1" t="s">
        <v>11969</v>
      </c>
    </row>
    <row r="11358" spans="2:2">
      <c r="B11358" s="1" t="s">
        <v>11970</v>
      </c>
    </row>
    <row r="11359" spans="2:2">
      <c r="B11359" s="1" t="s">
        <v>11971</v>
      </c>
    </row>
    <row r="11360" spans="2:2">
      <c r="B11360" s="1" t="s">
        <v>11972</v>
      </c>
    </row>
    <row r="11361" spans="2:2">
      <c r="B11361" s="1" t="s">
        <v>11973</v>
      </c>
    </row>
    <row r="11362" spans="2:2">
      <c r="B11362" s="1" t="s">
        <v>11974</v>
      </c>
    </row>
    <row r="11363" spans="2:2">
      <c r="B11363" s="1" t="s">
        <v>11975</v>
      </c>
    </row>
    <row r="11364" spans="2:2">
      <c r="B11364" s="1" t="s">
        <v>11976</v>
      </c>
    </row>
    <row r="11365" spans="2:2">
      <c r="B11365" s="1" t="s">
        <v>11977</v>
      </c>
    </row>
    <row r="11366" spans="2:2">
      <c r="B11366" s="1" t="s">
        <v>11978</v>
      </c>
    </row>
    <row r="11367" spans="2:2">
      <c r="B11367" s="1" t="s">
        <v>11979</v>
      </c>
    </row>
    <row r="11368" spans="2:2">
      <c r="B11368" s="1" t="s">
        <v>11980</v>
      </c>
    </row>
    <row r="11369" spans="2:2">
      <c r="B11369" s="1" t="s">
        <v>11981</v>
      </c>
    </row>
    <row r="11370" spans="2:2">
      <c r="B11370" s="1" t="s">
        <v>11982</v>
      </c>
    </row>
    <row r="11371" spans="2:2">
      <c r="B11371" s="1" t="s">
        <v>11983</v>
      </c>
    </row>
    <row r="11372" spans="2:2">
      <c r="B11372" s="1" t="s">
        <v>11984</v>
      </c>
    </row>
    <row r="11373" spans="2:2">
      <c r="B11373" s="1" t="s">
        <v>11985</v>
      </c>
    </row>
    <row r="11374" spans="2:2">
      <c r="B11374" s="1" t="s">
        <v>11986</v>
      </c>
    </row>
    <row r="11375" spans="2:2">
      <c r="B11375" s="1" t="s">
        <v>11987</v>
      </c>
    </row>
    <row r="11376" spans="2:2">
      <c r="B11376" s="1" t="s">
        <v>11988</v>
      </c>
    </row>
    <row r="11377" spans="2:2">
      <c r="B11377" s="1" t="s">
        <v>11989</v>
      </c>
    </row>
    <row r="11378" spans="2:2">
      <c r="B11378" s="1" t="s">
        <v>11990</v>
      </c>
    </row>
    <row r="11379" spans="2:2">
      <c r="B11379" s="1" t="s">
        <v>11991</v>
      </c>
    </row>
    <row r="11380" spans="2:2">
      <c r="B11380" s="1" t="s">
        <v>11992</v>
      </c>
    </row>
    <row r="11381" spans="2:2">
      <c r="B11381" s="1" t="s">
        <v>11993</v>
      </c>
    </row>
    <row r="11382" spans="2:2">
      <c r="B11382" s="1" t="s">
        <v>11994</v>
      </c>
    </row>
    <row r="11383" spans="2:2">
      <c r="B11383" s="1" t="s">
        <v>11995</v>
      </c>
    </row>
    <row r="11384" spans="2:2">
      <c r="B11384" s="1" t="s">
        <v>11996</v>
      </c>
    </row>
    <row r="11385" spans="2:2">
      <c r="B11385" s="1" t="s">
        <v>11997</v>
      </c>
    </row>
    <row r="11386" spans="2:2">
      <c r="B11386" s="1" t="s">
        <v>11998</v>
      </c>
    </row>
    <row r="11387" spans="2:2">
      <c r="B11387" s="1" t="s">
        <v>11999</v>
      </c>
    </row>
    <row r="11388" spans="2:2">
      <c r="B11388" s="1" t="s">
        <v>12000</v>
      </c>
    </row>
    <row r="11389" spans="2:2">
      <c r="B11389" s="1" t="s">
        <v>12001</v>
      </c>
    </row>
    <row r="11390" spans="2:2">
      <c r="B11390" s="1" t="s">
        <v>12002</v>
      </c>
    </row>
    <row r="11391" spans="2:2">
      <c r="B11391" s="1" t="s">
        <v>12003</v>
      </c>
    </row>
    <row r="11392" spans="2:2">
      <c r="B11392" s="1" t="s">
        <v>12004</v>
      </c>
    </row>
    <row r="11393" spans="2:2">
      <c r="B11393" s="1" t="s">
        <v>12005</v>
      </c>
    </row>
    <row r="11394" spans="2:2">
      <c r="B11394" s="1" t="s">
        <v>12006</v>
      </c>
    </row>
    <row r="11395" spans="2:2">
      <c r="B11395" s="1" t="s">
        <v>12007</v>
      </c>
    </row>
    <row r="11396" spans="2:2">
      <c r="B11396" s="1" t="s">
        <v>12008</v>
      </c>
    </row>
    <row r="11397" spans="2:2">
      <c r="B11397" s="1" t="s">
        <v>12009</v>
      </c>
    </row>
    <row r="11398" spans="2:2">
      <c r="B11398" s="1" t="s">
        <v>12010</v>
      </c>
    </row>
    <row r="11399" spans="2:2">
      <c r="B11399" s="1" t="s">
        <v>12011</v>
      </c>
    </row>
    <row r="11400" spans="2:2">
      <c r="B11400" s="1" t="s">
        <v>12012</v>
      </c>
    </row>
    <row r="11401" spans="2:2">
      <c r="B11401" s="1" t="s">
        <v>12013</v>
      </c>
    </row>
    <row r="11402" spans="2:2">
      <c r="B11402" s="1" t="s">
        <v>12014</v>
      </c>
    </row>
    <row r="11403" spans="2:2">
      <c r="B11403" s="1" t="s">
        <v>12015</v>
      </c>
    </row>
    <row r="11404" spans="2:2">
      <c r="B11404" s="1" t="s">
        <v>12016</v>
      </c>
    </row>
    <row r="11405" spans="2:2">
      <c r="B11405" s="1" t="s">
        <v>12017</v>
      </c>
    </row>
    <row r="11406" spans="2:2">
      <c r="B11406" s="1" t="s">
        <v>12018</v>
      </c>
    </row>
    <row r="11407" spans="2:2">
      <c r="B11407" s="1" t="s">
        <v>12019</v>
      </c>
    </row>
    <row r="11408" spans="2:2">
      <c r="B11408" s="1" t="s">
        <v>12020</v>
      </c>
    </row>
    <row r="11409" spans="2:2">
      <c r="B11409" s="1" t="s">
        <v>12021</v>
      </c>
    </row>
    <row r="11410" spans="2:2">
      <c r="B11410" s="1" t="s">
        <v>12022</v>
      </c>
    </row>
    <row r="11411" spans="2:2">
      <c r="B11411" s="1" t="s">
        <v>12023</v>
      </c>
    </row>
    <row r="11412" spans="2:2">
      <c r="B11412" s="1" t="s">
        <v>12024</v>
      </c>
    </row>
    <row r="11413" spans="2:2">
      <c r="B11413" s="1" t="s">
        <v>12025</v>
      </c>
    </row>
    <row r="11414" spans="2:2">
      <c r="B11414" s="1" t="s">
        <v>12026</v>
      </c>
    </row>
    <row r="11415" spans="2:2">
      <c r="B11415" s="1" t="s">
        <v>12027</v>
      </c>
    </row>
    <row r="11416" spans="2:2">
      <c r="B11416" s="1" t="s">
        <v>12028</v>
      </c>
    </row>
    <row r="11417" spans="2:2">
      <c r="B11417" s="1" t="s">
        <v>12029</v>
      </c>
    </row>
    <row r="11418" spans="2:2">
      <c r="B11418" s="1" t="s">
        <v>12030</v>
      </c>
    </row>
    <row r="11419" spans="2:2">
      <c r="B11419" s="1" t="s">
        <v>12031</v>
      </c>
    </row>
    <row r="11420" spans="2:2">
      <c r="B11420" s="1" t="s">
        <v>12032</v>
      </c>
    </row>
    <row r="11421" spans="2:2">
      <c r="B11421" s="1" t="s">
        <v>12033</v>
      </c>
    </row>
    <row r="11422" spans="2:2">
      <c r="B11422" s="1" t="s">
        <v>12034</v>
      </c>
    </row>
    <row r="11423" spans="2:2">
      <c r="B11423" s="1" t="s">
        <v>12035</v>
      </c>
    </row>
    <row r="11424" spans="2:2">
      <c r="B11424" s="1" t="s">
        <v>12036</v>
      </c>
    </row>
    <row r="11425" spans="2:2">
      <c r="B11425" s="1" t="s">
        <v>12037</v>
      </c>
    </row>
    <row r="11426" spans="2:2">
      <c r="B11426" s="1" t="s">
        <v>12038</v>
      </c>
    </row>
    <row r="11427" spans="2:2">
      <c r="B11427" s="1" t="s">
        <v>12039</v>
      </c>
    </row>
    <row r="11428" spans="2:2">
      <c r="B11428" s="1" t="s">
        <v>12040</v>
      </c>
    </row>
    <row r="11429" spans="2:2">
      <c r="B11429" s="1" t="s">
        <v>12041</v>
      </c>
    </row>
    <row r="11430" spans="2:2">
      <c r="B11430" s="1" t="s">
        <v>12042</v>
      </c>
    </row>
    <row r="11431" spans="2:2">
      <c r="B11431" s="1" t="s">
        <v>12043</v>
      </c>
    </row>
    <row r="11432" spans="2:2">
      <c r="B11432" s="1" t="s">
        <v>12044</v>
      </c>
    </row>
    <row r="11433" spans="2:2">
      <c r="B11433" s="1" t="s">
        <v>12045</v>
      </c>
    </row>
    <row r="11434" spans="2:2">
      <c r="B11434" s="1" t="s">
        <v>12046</v>
      </c>
    </row>
    <row r="11435" spans="2:2">
      <c r="B11435" s="1" t="s">
        <v>12047</v>
      </c>
    </row>
    <row r="11436" spans="2:2">
      <c r="B11436" s="1" t="s">
        <v>12048</v>
      </c>
    </row>
    <row r="11437" spans="2:2">
      <c r="B11437" s="1" t="s">
        <v>12049</v>
      </c>
    </row>
    <row r="11438" spans="2:2">
      <c r="B11438" s="1" t="s">
        <v>12050</v>
      </c>
    </row>
    <row r="11439" spans="2:2">
      <c r="B11439" s="1" t="s">
        <v>12051</v>
      </c>
    </row>
    <row r="11440" spans="2:2">
      <c r="B11440" s="1" t="s">
        <v>12052</v>
      </c>
    </row>
    <row r="11441" spans="2:2">
      <c r="B11441" s="1" t="s">
        <v>12053</v>
      </c>
    </row>
    <row r="11442" spans="2:2">
      <c r="B11442" s="1" t="s">
        <v>12054</v>
      </c>
    </row>
    <row r="11443" spans="2:2">
      <c r="B11443" s="1" t="s">
        <v>12055</v>
      </c>
    </row>
    <row r="11444" spans="2:2">
      <c r="B11444" s="1" t="s">
        <v>12056</v>
      </c>
    </row>
    <row r="11445" spans="2:2">
      <c r="B11445" s="1" t="s">
        <v>12057</v>
      </c>
    </row>
    <row r="11446" spans="2:2">
      <c r="B11446" s="1" t="s">
        <v>12058</v>
      </c>
    </row>
    <row r="11447" spans="2:2">
      <c r="B11447" s="1" t="s">
        <v>12059</v>
      </c>
    </row>
    <row r="11448" spans="2:2">
      <c r="B11448" s="1" t="s">
        <v>12060</v>
      </c>
    </row>
    <row r="11449" spans="2:2">
      <c r="B11449" s="1" t="s">
        <v>12061</v>
      </c>
    </row>
    <row r="11450" spans="2:2">
      <c r="B11450" s="1" t="s">
        <v>12062</v>
      </c>
    </row>
    <row r="11451" spans="2:2">
      <c r="B11451" s="1" t="s">
        <v>12063</v>
      </c>
    </row>
    <row r="11452" spans="2:2">
      <c r="B11452" s="1" t="s">
        <v>12064</v>
      </c>
    </row>
    <row r="11453" spans="2:2">
      <c r="B11453" s="1" t="s">
        <v>12065</v>
      </c>
    </row>
    <row r="11454" spans="2:2">
      <c r="B11454" s="1" t="s">
        <v>12066</v>
      </c>
    </row>
    <row r="11455" spans="2:2">
      <c r="B11455" s="1" t="s">
        <v>12067</v>
      </c>
    </row>
    <row r="11456" spans="2:2">
      <c r="B11456" s="1" t="s">
        <v>12068</v>
      </c>
    </row>
    <row r="11457" spans="2:2">
      <c r="B11457" s="1" t="s">
        <v>12069</v>
      </c>
    </row>
    <row r="11458" spans="2:2">
      <c r="B11458" s="1" t="s">
        <v>12070</v>
      </c>
    </row>
    <row r="11459" spans="2:2">
      <c r="B11459" s="1" t="s">
        <v>12071</v>
      </c>
    </row>
    <row r="11460" spans="2:2">
      <c r="B11460" s="1" t="s">
        <v>12072</v>
      </c>
    </row>
    <row r="11461" spans="2:2">
      <c r="B11461" s="1" t="s">
        <v>12073</v>
      </c>
    </row>
    <row r="11462" spans="2:2">
      <c r="B11462" s="1" t="s">
        <v>12074</v>
      </c>
    </row>
    <row r="11463" spans="2:2">
      <c r="B11463" s="1" t="s">
        <v>12075</v>
      </c>
    </row>
    <row r="11464" spans="2:2">
      <c r="B11464" s="1" t="s">
        <v>12076</v>
      </c>
    </row>
    <row r="11465" spans="2:2">
      <c r="B11465" s="1" t="s">
        <v>12077</v>
      </c>
    </row>
    <row r="11466" spans="2:2">
      <c r="B11466" s="1" t="s">
        <v>12078</v>
      </c>
    </row>
    <row r="11467" spans="2:2">
      <c r="B11467" s="1" t="s">
        <v>12079</v>
      </c>
    </row>
    <row r="11468" spans="2:2">
      <c r="B11468" s="1" t="s">
        <v>12080</v>
      </c>
    </row>
    <row r="11469" spans="2:2">
      <c r="B11469" s="1" t="s">
        <v>12081</v>
      </c>
    </row>
    <row r="11470" spans="2:2">
      <c r="B11470" s="1" t="s">
        <v>12082</v>
      </c>
    </row>
    <row r="11471" spans="2:2">
      <c r="B11471" s="1" t="s">
        <v>12083</v>
      </c>
    </row>
    <row r="11472" spans="2:2">
      <c r="B11472" s="1" t="s">
        <v>12084</v>
      </c>
    </row>
    <row r="11473" spans="2:2">
      <c r="B11473" s="1" t="s">
        <v>12085</v>
      </c>
    </row>
    <row r="11474" spans="2:2">
      <c r="B11474" s="1" t="s">
        <v>12086</v>
      </c>
    </row>
    <row r="11475" spans="2:2">
      <c r="B11475" s="1" t="s">
        <v>12087</v>
      </c>
    </row>
    <row r="11476" spans="2:2">
      <c r="B11476" s="1" t="s">
        <v>12088</v>
      </c>
    </row>
    <row r="11477" spans="2:2">
      <c r="B11477" s="1" t="s">
        <v>12089</v>
      </c>
    </row>
    <row r="11478" spans="2:2">
      <c r="B11478" s="1" t="s">
        <v>12090</v>
      </c>
    </row>
    <row r="11479" spans="2:2">
      <c r="B11479" s="1" t="s">
        <v>12091</v>
      </c>
    </row>
    <row r="11480" spans="2:2">
      <c r="B11480" s="1" t="s">
        <v>12092</v>
      </c>
    </row>
    <row r="11481" spans="2:2">
      <c r="B11481" s="1" t="s">
        <v>12093</v>
      </c>
    </row>
    <row r="11482" spans="2:2">
      <c r="B11482" s="1" t="s">
        <v>12094</v>
      </c>
    </row>
    <row r="11483" spans="2:2">
      <c r="B11483" s="1" t="s">
        <v>12095</v>
      </c>
    </row>
    <row r="11484" spans="2:2">
      <c r="B11484" s="1" t="s">
        <v>12096</v>
      </c>
    </row>
    <row r="11485" spans="2:2">
      <c r="B11485" s="1" t="s">
        <v>12097</v>
      </c>
    </row>
    <row r="11486" spans="2:2">
      <c r="B11486" s="1" t="s">
        <v>12098</v>
      </c>
    </row>
    <row r="11487" spans="2:2">
      <c r="B11487" s="1" t="s">
        <v>12099</v>
      </c>
    </row>
    <row r="11488" spans="2:2">
      <c r="B11488" s="1" t="s">
        <v>12100</v>
      </c>
    </row>
    <row r="11489" spans="2:2">
      <c r="B11489" s="1" t="s">
        <v>12101</v>
      </c>
    </row>
    <row r="11490" spans="2:2">
      <c r="B11490" s="1" t="s">
        <v>12102</v>
      </c>
    </row>
    <row r="11491" spans="2:2">
      <c r="B11491" s="1" t="s">
        <v>12103</v>
      </c>
    </row>
    <row r="11492" spans="2:2">
      <c r="B11492" s="1" t="s">
        <v>12104</v>
      </c>
    </row>
    <row r="11493" spans="2:2">
      <c r="B11493" s="1" t="s">
        <v>12105</v>
      </c>
    </row>
    <row r="11494" spans="2:2">
      <c r="B11494" s="1" t="s">
        <v>12106</v>
      </c>
    </row>
    <row r="11495" spans="2:2">
      <c r="B11495" s="1" t="s">
        <v>12107</v>
      </c>
    </row>
    <row r="11496" spans="2:2">
      <c r="B11496" s="1" t="s">
        <v>12108</v>
      </c>
    </row>
    <row r="11497" spans="2:2">
      <c r="B11497" s="1" t="s">
        <v>12109</v>
      </c>
    </row>
    <row r="11498" spans="2:2">
      <c r="B11498" s="1" t="s">
        <v>12110</v>
      </c>
    </row>
    <row r="11499" spans="2:2">
      <c r="B11499" s="1" t="s">
        <v>12111</v>
      </c>
    </row>
    <row r="11500" spans="2:2">
      <c r="B11500" s="1" t="s">
        <v>12112</v>
      </c>
    </row>
    <row r="11501" spans="2:2">
      <c r="B11501" s="1" t="s">
        <v>12113</v>
      </c>
    </row>
    <row r="11502" spans="2:2">
      <c r="B11502" s="1" t="s">
        <v>12114</v>
      </c>
    </row>
    <row r="11503" spans="2:2">
      <c r="B11503" s="1" t="s">
        <v>12115</v>
      </c>
    </row>
    <row r="11504" spans="2:2">
      <c r="B11504" s="1" t="s">
        <v>12116</v>
      </c>
    </row>
    <row r="11505" spans="2:2">
      <c r="B11505" s="1" t="s">
        <v>12117</v>
      </c>
    </row>
    <row r="11506" spans="2:2">
      <c r="B11506" s="1" t="s">
        <v>12118</v>
      </c>
    </row>
    <row r="11507" spans="2:2">
      <c r="B11507" s="1" t="s">
        <v>12119</v>
      </c>
    </row>
    <row r="11508" spans="2:2">
      <c r="B11508" s="1" t="s">
        <v>12120</v>
      </c>
    </row>
    <row r="11509" spans="2:2">
      <c r="B11509" s="1" t="s">
        <v>12121</v>
      </c>
    </row>
    <row r="11510" spans="2:2">
      <c r="B11510" s="1" t="s">
        <v>12122</v>
      </c>
    </row>
    <row r="11511" spans="2:2">
      <c r="B11511" s="1" t="s">
        <v>12123</v>
      </c>
    </row>
    <row r="11512" spans="2:2">
      <c r="B11512" s="1" t="s">
        <v>12124</v>
      </c>
    </row>
    <row r="11513" spans="2:2">
      <c r="B11513" s="1" t="s">
        <v>12125</v>
      </c>
    </row>
    <row r="11514" spans="2:2">
      <c r="B11514" s="1" t="s">
        <v>12126</v>
      </c>
    </row>
    <row r="11515" spans="2:2">
      <c r="B11515" s="1" t="s">
        <v>12127</v>
      </c>
    </row>
    <row r="11516" spans="2:2">
      <c r="B11516" s="1" t="s">
        <v>12128</v>
      </c>
    </row>
    <row r="11517" spans="2:2">
      <c r="B11517" s="1" t="s">
        <v>12129</v>
      </c>
    </row>
    <row r="11518" spans="2:2">
      <c r="B11518" s="1" t="s">
        <v>12130</v>
      </c>
    </row>
    <row r="11519" spans="2:2">
      <c r="B11519" s="1" t="s">
        <v>12131</v>
      </c>
    </row>
    <row r="11520" spans="2:2">
      <c r="B11520" s="1" t="s">
        <v>12132</v>
      </c>
    </row>
    <row r="11521" spans="2:2">
      <c r="B11521" s="1" t="s">
        <v>12133</v>
      </c>
    </row>
    <row r="11522" spans="2:2">
      <c r="B11522" s="1" t="s">
        <v>12134</v>
      </c>
    </row>
    <row r="11523" spans="2:2">
      <c r="B11523" s="1" t="s">
        <v>12135</v>
      </c>
    </row>
    <row r="11524" spans="2:2">
      <c r="B11524" s="1" t="s">
        <v>12136</v>
      </c>
    </row>
    <row r="11525" spans="2:2">
      <c r="B11525" s="1" t="s">
        <v>12137</v>
      </c>
    </row>
    <row r="11526" spans="2:2">
      <c r="B11526" s="1" t="s">
        <v>12138</v>
      </c>
    </row>
    <row r="11527" spans="2:2">
      <c r="B11527" s="1" t="s">
        <v>12139</v>
      </c>
    </row>
    <row r="11528" spans="2:2">
      <c r="B11528" s="1" t="s">
        <v>12140</v>
      </c>
    </row>
    <row r="11529" spans="2:2">
      <c r="B11529" s="1" t="s">
        <v>12141</v>
      </c>
    </row>
    <row r="11530" spans="2:2">
      <c r="B11530" s="1" t="s">
        <v>12142</v>
      </c>
    </row>
    <row r="11531" spans="2:2">
      <c r="B11531" s="1" t="s">
        <v>12143</v>
      </c>
    </row>
    <row r="11532" spans="2:2">
      <c r="B11532" s="1" t="s">
        <v>12144</v>
      </c>
    </row>
    <row r="11533" spans="2:2">
      <c r="B11533" s="1" t="s">
        <v>12145</v>
      </c>
    </row>
    <row r="11534" spans="2:2">
      <c r="B11534" s="1" t="s">
        <v>12146</v>
      </c>
    </row>
    <row r="11535" spans="2:2">
      <c r="B11535" s="1" t="s">
        <v>12147</v>
      </c>
    </row>
    <row r="11536" spans="2:2">
      <c r="B11536" s="1" t="s">
        <v>12148</v>
      </c>
    </row>
    <row r="11537" spans="2:2">
      <c r="B11537" s="1" t="s">
        <v>12149</v>
      </c>
    </row>
    <row r="11538" spans="2:2">
      <c r="B11538" s="1" t="s">
        <v>12150</v>
      </c>
    </row>
    <row r="11539" spans="2:2">
      <c r="B11539" s="1" t="s">
        <v>12151</v>
      </c>
    </row>
    <row r="11540" spans="2:2">
      <c r="B11540" s="1" t="s">
        <v>12152</v>
      </c>
    </row>
    <row r="11541" spans="2:2">
      <c r="B11541" s="1" t="s">
        <v>12153</v>
      </c>
    </row>
    <row r="11542" spans="2:2">
      <c r="B11542" s="1" t="s">
        <v>12154</v>
      </c>
    </row>
    <row r="11543" spans="2:2">
      <c r="B11543" s="1" t="s">
        <v>12155</v>
      </c>
    </row>
    <row r="11544" spans="2:2">
      <c r="B11544" s="1" t="s">
        <v>12156</v>
      </c>
    </row>
    <row r="11545" spans="2:2">
      <c r="B11545" s="1" t="s">
        <v>12157</v>
      </c>
    </row>
    <row r="11546" spans="2:2">
      <c r="B11546" s="1" t="s">
        <v>12158</v>
      </c>
    </row>
    <row r="11547" spans="2:2">
      <c r="B11547" s="1" t="s">
        <v>12159</v>
      </c>
    </row>
    <row r="11548" spans="2:2">
      <c r="B11548" s="1" t="s">
        <v>12160</v>
      </c>
    </row>
    <row r="11549" spans="2:2">
      <c r="B11549" s="1" t="s">
        <v>12161</v>
      </c>
    </row>
    <row r="11550" spans="2:2">
      <c r="B11550" s="1" t="s">
        <v>12162</v>
      </c>
    </row>
    <row r="11551" spans="2:2">
      <c r="B11551" s="1" t="s">
        <v>12163</v>
      </c>
    </row>
    <row r="11552" spans="2:2">
      <c r="B11552" s="1" t="s">
        <v>12164</v>
      </c>
    </row>
    <row r="11553" spans="2:2">
      <c r="B11553" s="1" t="s">
        <v>12165</v>
      </c>
    </row>
    <row r="11554" spans="2:2">
      <c r="B11554" s="1" t="s">
        <v>12166</v>
      </c>
    </row>
    <row r="11555" spans="2:2">
      <c r="B11555" s="1" t="s">
        <v>12167</v>
      </c>
    </row>
    <row r="11556" spans="2:2">
      <c r="B11556" s="1" t="s">
        <v>12168</v>
      </c>
    </row>
    <row r="11557" spans="2:2">
      <c r="B11557" s="1" t="s">
        <v>12169</v>
      </c>
    </row>
    <row r="11558" spans="2:2">
      <c r="B11558" s="1" t="s">
        <v>12170</v>
      </c>
    </row>
    <row r="11559" spans="2:2">
      <c r="B11559" s="1" t="s">
        <v>12171</v>
      </c>
    </row>
    <row r="11560" spans="2:2">
      <c r="B11560" s="1" t="s">
        <v>12172</v>
      </c>
    </row>
    <row r="11561" spans="2:2">
      <c r="B11561" s="1" t="s">
        <v>12173</v>
      </c>
    </row>
    <row r="11562" spans="2:2">
      <c r="B11562" s="1" t="s">
        <v>12174</v>
      </c>
    </row>
    <row r="11563" spans="2:2">
      <c r="B11563" s="1" t="s">
        <v>12175</v>
      </c>
    </row>
    <row r="11564" spans="2:2">
      <c r="B11564" s="1" t="s">
        <v>12176</v>
      </c>
    </row>
    <row r="11565" spans="2:2">
      <c r="B11565" s="1" t="s">
        <v>12177</v>
      </c>
    </row>
    <row r="11566" spans="2:2">
      <c r="B11566" s="1" t="s">
        <v>12178</v>
      </c>
    </row>
    <row r="11567" spans="2:2">
      <c r="B11567" s="1" t="s">
        <v>12179</v>
      </c>
    </row>
    <row r="11568" spans="2:2">
      <c r="B11568" s="1" t="s">
        <v>12180</v>
      </c>
    </row>
    <row r="11569" spans="2:2">
      <c r="B11569" s="1" t="s">
        <v>12181</v>
      </c>
    </row>
    <row r="11570" spans="2:2">
      <c r="B11570" s="1" t="s">
        <v>12182</v>
      </c>
    </row>
    <row r="11571" spans="2:2">
      <c r="B11571" s="1" t="s">
        <v>12183</v>
      </c>
    </row>
    <row r="11572" spans="2:2">
      <c r="B11572" s="1" t="s">
        <v>12184</v>
      </c>
    </row>
    <row r="11573" spans="2:2">
      <c r="B11573" s="1" t="s">
        <v>12185</v>
      </c>
    </row>
    <row r="11574" spans="2:2">
      <c r="B11574" s="1" t="s">
        <v>12186</v>
      </c>
    </row>
    <row r="11575" spans="2:2">
      <c r="B11575" s="1" t="s">
        <v>12187</v>
      </c>
    </row>
    <row r="11576" spans="2:2">
      <c r="B11576" s="1" t="s">
        <v>12188</v>
      </c>
    </row>
    <row r="11577" spans="2:2">
      <c r="B11577" s="1" t="s">
        <v>12189</v>
      </c>
    </row>
    <row r="11578" spans="2:2">
      <c r="B11578" s="1" t="s">
        <v>12190</v>
      </c>
    </row>
    <row r="11579" spans="2:2">
      <c r="B11579" s="1" t="s">
        <v>12191</v>
      </c>
    </row>
    <row r="11580" spans="2:2">
      <c r="B11580" s="1" t="s">
        <v>12192</v>
      </c>
    </row>
    <row r="11581" spans="2:2">
      <c r="B11581" s="1" t="s">
        <v>12193</v>
      </c>
    </row>
    <row r="11582" spans="2:2">
      <c r="B11582" s="1" t="s">
        <v>12194</v>
      </c>
    </row>
    <row r="11583" spans="2:2">
      <c r="B11583" s="1" t="s">
        <v>12195</v>
      </c>
    </row>
    <row r="11584" spans="2:2">
      <c r="B11584" s="1" t="s">
        <v>12196</v>
      </c>
    </row>
    <row r="11585" spans="2:2">
      <c r="B11585" s="1" t="s">
        <v>12197</v>
      </c>
    </row>
    <row r="11586" spans="2:2">
      <c r="B11586" s="1" t="s">
        <v>12198</v>
      </c>
    </row>
    <row r="11587" spans="2:2">
      <c r="B11587" s="1" t="s">
        <v>12199</v>
      </c>
    </row>
    <row r="11588" spans="2:2">
      <c r="B11588" s="1" t="s">
        <v>12200</v>
      </c>
    </row>
    <row r="11589" spans="2:2">
      <c r="B11589" s="1" t="s">
        <v>12201</v>
      </c>
    </row>
    <row r="11590" spans="2:2">
      <c r="B11590" s="1" t="s">
        <v>12202</v>
      </c>
    </row>
    <row r="11591" spans="2:2">
      <c r="B11591" s="1" t="s">
        <v>12203</v>
      </c>
    </row>
    <row r="11592" spans="2:2">
      <c r="B11592" s="1" t="s">
        <v>12204</v>
      </c>
    </row>
    <row r="11593" spans="2:2">
      <c r="B11593" s="1" t="s">
        <v>12205</v>
      </c>
    </row>
    <row r="11594" spans="2:2">
      <c r="B11594" s="1" t="s">
        <v>12206</v>
      </c>
    </row>
    <row r="11595" spans="2:2">
      <c r="B11595" s="1" t="s">
        <v>12207</v>
      </c>
    </row>
    <row r="11596" spans="2:2">
      <c r="B11596" s="1" t="s">
        <v>12208</v>
      </c>
    </row>
    <row r="11597" spans="2:2">
      <c r="B11597" s="1" t="s">
        <v>12209</v>
      </c>
    </row>
    <row r="11598" spans="2:2">
      <c r="B11598" s="1" t="s">
        <v>12210</v>
      </c>
    </row>
    <row r="11599" spans="2:2">
      <c r="B11599" s="1" t="s">
        <v>12211</v>
      </c>
    </row>
    <row r="11600" spans="2:2">
      <c r="B11600" s="1" t="s">
        <v>12212</v>
      </c>
    </row>
    <row r="11601" spans="2:2">
      <c r="B11601" s="1" t="s">
        <v>12213</v>
      </c>
    </row>
    <row r="11602" spans="2:2">
      <c r="B11602" s="1" t="s">
        <v>12214</v>
      </c>
    </row>
    <row r="11603" spans="2:2">
      <c r="B11603" s="1" t="s">
        <v>12215</v>
      </c>
    </row>
    <row r="11604" spans="2:2">
      <c r="B11604" s="1" t="s">
        <v>12216</v>
      </c>
    </row>
    <row r="11605" spans="2:2">
      <c r="B11605" s="1" t="s">
        <v>12217</v>
      </c>
    </row>
    <row r="11606" spans="2:2">
      <c r="B11606" s="1" t="s">
        <v>12218</v>
      </c>
    </row>
    <row r="11607" spans="2:2">
      <c r="B11607" s="1" t="s">
        <v>12219</v>
      </c>
    </row>
    <row r="11608" spans="2:2">
      <c r="B11608" s="1" t="s">
        <v>12220</v>
      </c>
    </row>
    <row r="11609" spans="2:2">
      <c r="B11609" s="1" t="s">
        <v>12221</v>
      </c>
    </row>
    <row r="11610" spans="2:2">
      <c r="B11610" s="1" t="s">
        <v>12222</v>
      </c>
    </row>
    <row r="11611" spans="2:2">
      <c r="B11611" s="1" t="s">
        <v>12223</v>
      </c>
    </row>
    <row r="11612" spans="2:2">
      <c r="B11612" s="1" t="s">
        <v>12224</v>
      </c>
    </row>
    <row r="11613" spans="2:2">
      <c r="B11613" s="1" t="s">
        <v>12225</v>
      </c>
    </row>
    <row r="11614" spans="2:2">
      <c r="B11614" s="1" t="s">
        <v>12226</v>
      </c>
    </row>
    <row r="11615" spans="2:2">
      <c r="B11615" s="1" t="s">
        <v>12227</v>
      </c>
    </row>
    <row r="11616" spans="2:2">
      <c r="B11616" s="1" t="s">
        <v>12228</v>
      </c>
    </row>
    <row r="11617" spans="2:2">
      <c r="B11617" s="1" t="s">
        <v>12229</v>
      </c>
    </row>
    <row r="11618" spans="2:2">
      <c r="B11618" s="1" t="s">
        <v>12230</v>
      </c>
    </row>
    <row r="11619" spans="2:2">
      <c r="B11619" s="1" t="s">
        <v>12231</v>
      </c>
    </row>
    <row r="11620" spans="2:2">
      <c r="B11620" s="1" t="s">
        <v>12232</v>
      </c>
    </row>
    <row r="11621" spans="2:2">
      <c r="B11621" s="1" t="s">
        <v>12233</v>
      </c>
    </row>
    <row r="11622" spans="2:2">
      <c r="B11622" s="1" t="s">
        <v>12234</v>
      </c>
    </row>
    <row r="11623" spans="2:2">
      <c r="B11623" s="1" t="s">
        <v>12235</v>
      </c>
    </row>
    <row r="11624" spans="2:2">
      <c r="B11624" s="1" t="s">
        <v>12236</v>
      </c>
    </row>
    <row r="11625" spans="2:2">
      <c r="B11625" s="1" t="s">
        <v>12237</v>
      </c>
    </row>
    <row r="11626" spans="2:2">
      <c r="B11626" s="1" t="s">
        <v>12238</v>
      </c>
    </row>
    <row r="11627" spans="2:2">
      <c r="B11627" s="1" t="s">
        <v>12239</v>
      </c>
    </row>
    <row r="11628" spans="2:2">
      <c r="B11628" s="1" t="s">
        <v>12240</v>
      </c>
    </row>
    <row r="11629" spans="2:2">
      <c r="B11629" s="1" t="s">
        <v>12241</v>
      </c>
    </row>
    <row r="11630" spans="2:2">
      <c r="B11630" s="1" t="s">
        <v>12242</v>
      </c>
    </row>
    <row r="11631" spans="2:2">
      <c r="B11631" s="1" t="s">
        <v>12243</v>
      </c>
    </row>
    <row r="11632" spans="2:2">
      <c r="B11632" s="1" t="s">
        <v>12244</v>
      </c>
    </row>
    <row r="11633" spans="2:2">
      <c r="B11633" s="1" t="s">
        <v>12245</v>
      </c>
    </row>
    <row r="11634" spans="2:2">
      <c r="B11634" s="1" t="s">
        <v>12246</v>
      </c>
    </row>
    <row r="11635" spans="2:2">
      <c r="B11635" s="1" t="s">
        <v>12247</v>
      </c>
    </row>
    <row r="11636" spans="2:2">
      <c r="B11636" s="1" t="s">
        <v>12248</v>
      </c>
    </row>
    <row r="11637" spans="2:2">
      <c r="B11637" s="1" t="s">
        <v>12249</v>
      </c>
    </row>
    <row r="11638" spans="2:2">
      <c r="B11638" s="1" t="s">
        <v>12250</v>
      </c>
    </row>
    <row r="11639" spans="2:2">
      <c r="B11639" s="1" t="s">
        <v>12251</v>
      </c>
    </row>
    <row r="11640" spans="2:2">
      <c r="B11640" s="1" t="s">
        <v>12252</v>
      </c>
    </row>
    <row r="11641" spans="2:2">
      <c r="B11641" s="1" t="s">
        <v>12253</v>
      </c>
    </row>
    <row r="11642" spans="2:2">
      <c r="B11642" s="1" t="s">
        <v>12254</v>
      </c>
    </row>
    <row r="11643" spans="2:2">
      <c r="B11643" s="1" t="s">
        <v>12255</v>
      </c>
    </row>
    <row r="11644" spans="2:2">
      <c r="B11644" s="1" t="s">
        <v>12256</v>
      </c>
    </row>
    <row r="11645" spans="2:2">
      <c r="B11645" s="1" t="s">
        <v>12257</v>
      </c>
    </row>
    <row r="11646" spans="2:2">
      <c r="B11646" s="1" t="s">
        <v>12258</v>
      </c>
    </row>
    <row r="11647" spans="2:2">
      <c r="B11647" s="1" t="s">
        <v>12259</v>
      </c>
    </row>
    <row r="11648" spans="2:2">
      <c r="B11648" s="1" t="s">
        <v>12260</v>
      </c>
    </row>
    <row r="11649" spans="2:2">
      <c r="B11649" s="1" t="s">
        <v>12261</v>
      </c>
    </row>
    <row r="11650" spans="2:2">
      <c r="B11650" s="1" t="s">
        <v>12262</v>
      </c>
    </row>
    <row r="11651" spans="2:2">
      <c r="B11651" s="1" t="s">
        <v>12263</v>
      </c>
    </row>
    <row r="11652" spans="2:2">
      <c r="B11652" s="1" t="s">
        <v>12264</v>
      </c>
    </row>
    <row r="11653" spans="2:2">
      <c r="B11653" s="1" t="s">
        <v>12265</v>
      </c>
    </row>
    <row r="11654" spans="2:2">
      <c r="B11654" s="1" t="s">
        <v>12266</v>
      </c>
    </row>
    <row r="11655" spans="2:2">
      <c r="B11655" s="1" t="s">
        <v>12267</v>
      </c>
    </row>
    <row r="11656" spans="2:2">
      <c r="B11656" s="1" t="s">
        <v>12268</v>
      </c>
    </row>
    <row r="11657" spans="2:2">
      <c r="B11657" s="1" t="s">
        <v>12269</v>
      </c>
    </row>
    <row r="11658" spans="2:2">
      <c r="B11658" s="1" t="s">
        <v>12270</v>
      </c>
    </row>
    <row r="11659" spans="2:2">
      <c r="B11659" s="1" t="s">
        <v>12271</v>
      </c>
    </row>
    <row r="11660" spans="2:2">
      <c r="B11660" s="1" t="s">
        <v>12272</v>
      </c>
    </row>
    <row r="11661" spans="2:2">
      <c r="B11661" s="1" t="s">
        <v>12273</v>
      </c>
    </row>
    <row r="11662" spans="2:2">
      <c r="B11662" s="1" t="s">
        <v>12274</v>
      </c>
    </row>
    <row r="11663" spans="2:2">
      <c r="B11663" s="1" t="s">
        <v>12275</v>
      </c>
    </row>
    <row r="11664" spans="2:2">
      <c r="B11664" s="1" t="s">
        <v>12276</v>
      </c>
    </row>
    <row r="11665" spans="2:2">
      <c r="B11665" s="1" t="s">
        <v>12277</v>
      </c>
    </row>
    <row r="11666" spans="2:2">
      <c r="B11666" s="1" t="s">
        <v>12278</v>
      </c>
    </row>
    <row r="11667" spans="2:2">
      <c r="B11667" s="1" t="s">
        <v>12279</v>
      </c>
    </row>
    <row r="11668" spans="2:2">
      <c r="B11668" s="1" t="s">
        <v>12280</v>
      </c>
    </row>
    <row r="11669" spans="2:2">
      <c r="B11669" s="1" t="s">
        <v>12281</v>
      </c>
    </row>
    <row r="11670" spans="2:2">
      <c r="B11670" s="1" t="s">
        <v>12282</v>
      </c>
    </row>
    <row r="11671" spans="2:2">
      <c r="B11671" s="1" t="s">
        <v>12283</v>
      </c>
    </row>
    <row r="11672" spans="2:2">
      <c r="B11672" s="1" t="s">
        <v>12284</v>
      </c>
    </row>
    <row r="11673" spans="2:2">
      <c r="B11673" s="1" t="s">
        <v>12285</v>
      </c>
    </row>
    <row r="11674" spans="2:2">
      <c r="B11674" s="1" t="s">
        <v>12286</v>
      </c>
    </row>
    <row r="11675" spans="2:2">
      <c r="B11675" s="1" t="s">
        <v>12287</v>
      </c>
    </row>
    <row r="11676" spans="2:2">
      <c r="B11676" s="1" t="s">
        <v>12288</v>
      </c>
    </row>
    <row r="11677" spans="2:2">
      <c r="B11677" s="1" t="s">
        <v>12289</v>
      </c>
    </row>
    <row r="11678" spans="2:2">
      <c r="B11678" s="1" t="s">
        <v>12290</v>
      </c>
    </row>
    <row r="11679" spans="2:2">
      <c r="B11679" s="1" t="s">
        <v>12291</v>
      </c>
    </row>
    <row r="11680" spans="2:2">
      <c r="B11680" s="1" t="s">
        <v>12292</v>
      </c>
    </row>
    <row r="11681" spans="2:2">
      <c r="B11681" s="1" t="s">
        <v>12293</v>
      </c>
    </row>
    <row r="11682" spans="2:2">
      <c r="B11682" s="1" t="s">
        <v>12294</v>
      </c>
    </row>
    <row r="11683" spans="2:2">
      <c r="B11683" s="1" t="s">
        <v>12295</v>
      </c>
    </row>
    <row r="11684" spans="2:2">
      <c r="B11684" s="1" t="s">
        <v>12296</v>
      </c>
    </row>
    <row r="11685" spans="2:2">
      <c r="B11685" s="1" t="s">
        <v>12297</v>
      </c>
    </row>
    <row r="11686" spans="2:2">
      <c r="B11686" s="1" t="s">
        <v>12298</v>
      </c>
    </row>
    <row r="11687" spans="2:2">
      <c r="B11687" s="1" t="s">
        <v>12299</v>
      </c>
    </row>
    <row r="11688" spans="2:2">
      <c r="B11688" s="1" t="s">
        <v>12300</v>
      </c>
    </row>
    <row r="11689" spans="2:2">
      <c r="B11689" s="1" t="s">
        <v>12301</v>
      </c>
    </row>
    <row r="11690" spans="2:2">
      <c r="B11690" s="1" t="s">
        <v>12302</v>
      </c>
    </row>
    <row r="11691" spans="2:2">
      <c r="B11691" s="1" t="s">
        <v>12303</v>
      </c>
    </row>
    <row r="11692" spans="2:2">
      <c r="B11692" s="1" t="s">
        <v>12304</v>
      </c>
    </row>
    <row r="11693" spans="2:2">
      <c r="B11693" s="1" t="s">
        <v>12305</v>
      </c>
    </row>
    <row r="11694" spans="2:2">
      <c r="B11694" s="1" t="s">
        <v>12306</v>
      </c>
    </row>
    <row r="11695" spans="2:2">
      <c r="B11695" s="1" t="s">
        <v>12307</v>
      </c>
    </row>
    <row r="11696" spans="2:2">
      <c r="B11696" s="1" t="s">
        <v>12308</v>
      </c>
    </row>
    <row r="11697" spans="2:2">
      <c r="B11697" s="1" t="s">
        <v>12309</v>
      </c>
    </row>
    <row r="11698" spans="2:2">
      <c r="B11698" s="1" t="s">
        <v>12310</v>
      </c>
    </row>
    <row r="11699" spans="2:2">
      <c r="B11699" s="1" t="s">
        <v>12311</v>
      </c>
    </row>
    <row r="11700" spans="2:2">
      <c r="B11700" s="1" t="s">
        <v>12312</v>
      </c>
    </row>
    <row r="11701" spans="2:2">
      <c r="B11701" s="1" t="s">
        <v>12313</v>
      </c>
    </row>
    <row r="11702" spans="2:2">
      <c r="B11702" s="1" t="s">
        <v>12314</v>
      </c>
    </row>
    <row r="11703" spans="2:2">
      <c r="B11703" s="1" t="s">
        <v>12315</v>
      </c>
    </row>
    <row r="11704" spans="2:2">
      <c r="B11704" s="1" t="s">
        <v>12316</v>
      </c>
    </row>
    <row r="11705" spans="2:2">
      <c r="B11705" s="1" t="s">
        <v>520</v>
      </c>
    </row>
    <row r="11706" spans="2:2">
      <c r="B11706" s="1" t="s">
        <v>12317</v>
      </c>
    </row>
    <row r="11707" spans="2:2">
      <c r="B11707" s="1" t="s">
        <v>12318</v>
      </c>
    </row>
    <row r="11708" spans="2:2">
      <c r="B11708" s="1" t="s">
        <v>12319</v>
      </c>
    </row>
    <row r="11709" spans="2:2">
      <c r="B11709" s="1" t="s">
        <v>12320</v>
      </c>
    </row>
    <row r="11710" spans="2:2">
      <c r="B11710" s="1" t="s">
        <v>12321</v>
      </c>
    </row>
    <row r="11711" spans="2:2">
      <c r="B11711" s="1" t="s">
        <v>12322</v>
      </c>
    </row>
    <row r="11712" spans="2:2">
      <c r="B11712" s="1" t="s">
        <v>12323</v>
      </c>
    </row>
    <row r="11713" spans="2:2">
      <c r="B11713" s="1" t="s">
        <v>12324</v>
      </c>
    </row>
    <row r="11714" spans="2:2">
      <c r="B11714" s="1" t="s">
        <v>12325</v>
      </c>
    </row>
    <row r="11715" spans="2:2">
      <c r="B11715" s="1" t="s">
        <v>12326</v>
      </c>
    </row>
    <row r="11716" spans="2:2">
      <c r="B11716" s="1" t="s">
        <v>12327</v>
      </c>
    </row>
    <row r="11717" spans="2:2">
      <c r="B11717" s="1" t="s">
        <v>12328</v>
      </c>
    </row>
    <row r="11718" spans="2:2">
      <c r="B11718" s="1" t="s">
        <v>12329</v>
      </c>
    </row>
    <row r="11719" spans="2:2">
      <c r="B11719" s="1" t="s">
        <v>12330</v>
      </c>
    </row>
    <row r="11720" spans="2:2">
      <c r="B11720" s="1" t="s">
        <v>12331</v>
      </c>
    </row>
    <row r="11721" spans="2:2">
      <c r="B11721" s="1" t="s">
        <v>12332</v>
      </c>
    </row>
    <row r="11722" spans="2:2">
      <c r="B11722" s="1" t="s">
        <v>12333</v>
      </c>
    </row>
    <row r="11723" spans="2:2">
      <c r="B11723" s="1" t="s">
        <v>12334</v>
      </c>
    </row>
    <row r="11724" spans="2:2">
      <c r="B11724" s="1" t="s">
        <v>12335</v>
      </c>
    </row>
    <row r="11725" spans="2:2">
      <c r="B11725" s="1" t="s">
        <v>12336</v>
      </c>
    </row>
    <row r="11726" spans="2:2">
      <c r="B11726" s="1" t="s">
        <v>12337</v>
      </c>
    </row>
    <row r="11727" spans="2:2">
      <c r="B11727" s="1" t="s">
        <v>12338</v>
      </c>
    </row>
    <row r="11728" spans="2:2">
      <c r="B11728" s="1" t="s">
        <v>12339</v>
      </c>
    </row>
    <row r="11729" spans="2:2">
      <c r="B11729" s="1" t="s">
        <v>12340</v>
      </c>
    </row>
    <row r="11730" spans="2:2">
      <c r="B11730" s="1" t="s">
        <v>12341</v>
      </c>
    </row>
    <row r="11731" spans="2:2">
      <c r="B11731" s="1" t="s">
        <v>12342</v>
      </c>
    </row>
    <row r="11732" spans="2:2">
      <c r="B11732" s="1" t="s">
        <v>12343</v>
      </c>
    </row>
    <row r="11733" spans="2:2">
      <c r="B11733" s="1" t="s">
        <v>12344</v>
      </c>
    </row>
    <row r="11734" spans="2:2">
      <c r="B11734" s="1" t="s">
        <v>12345</v>
      </c>
    </row>
    <row r="11735" spans="2:2">
      <c r="B11735" s="1" t="s">
        <v>12346</v>
      </c>
    </row>
    <row r="11736" spans="2:2">
      <c r="B11736" s="1" t="s">
        <v>12347</v>
      </c>
    </row>
    <row r="11737" spans="2:2">
      <c r="B11737" s="1" t="s">
        <v>12348</v>
      </c>
    </row>
    <row r="11738" spans="2:2">
      <c r="B11738" s="1" t="s">
        <v>12349</v>
      </c>
    </row>
    <row r="11739" spans="2:2">
      <c r="B11739" s="1" t="s">
        <v>12350</v>
      </c>
    </row>
    <row r="11740" spans="2:2">
      <c r="B11740" s="1" t="s">
        <v>12351</v>
      </c>
    </row>
    <row r="11741" spans="2:2">
      <c r="B11741" s="1" t="s">
        <v>12352</v>
      </c>
    </row>
    <row r="11742" spans="2:2">
      <c r="B11742" s="1" t="s">
        <v>12353</v>
      </c>
    </row>
    <row r="11743" spans="2:2">
      <c r="B11743" s="1" t="s">
        <v>12354</v>
      </c>
    </row>
    <row r="11744" spans="2:2">
      <c r="B11744" s="1" t="s">
        <v>12355</v>
      </c>
    </row>
    <row r="11745" spans="2:2">
      <c r="B11745" s="1" t="s">
        <v>12356</v>
      </c>
    </row>
    <row r="11746" spans="2:2">
      <c r="B11746" s="1" t="s">
        <v>12357</v>
      </c>
    </row>
    <row r="11747" spans="2:2">
      <c r="B11747" s="1" t="s">
        <v>12358</v>
      </c>
    </row>
    <row r="11748" spans="2:2">
      <c r="B11748" s="1" t="s">
        <v>12359</v>
      </c>
    </row>
    <row r="11749" spans="2:2">
      <c r="B11749" s="1" t="s">
        <v>12360</v>
      </c>
    </row>
    <row r="11750" spans="2:2">
      <c r="B11750" s="1" t="s">
        <v>12361</v>
      </c>
    </row>
    <row r="11751" spans="2:2">
      <c r="B11751" s="1" t="s">
        <v>12362</v>
      </c>
    </row>
    <row r="11752" spans="2:2">
      <c r="B11752" s="1" t="s">
        <v>12363</v>
      </c>
    </row>
    <row r="11753" spans="2:2">
      <c r="B11753" s="1" t="s">
        <v>12364</v>
      </c>
    </row>
    <row r="11754" spans="2:2">
      <c r="B11754" s="1" t="s">
        <v>12365</v>
      </c>
    </row>
    <row r="11755" spans="2:2">
      <c r="B11755" s="1" t="s">
        <v>12366</v>
      </c>
    </row>
    <row r="11756" spans="2:2">
      <c r="B11756" s="1" t="s">
        <v>12367</v>
      </c>
    </row>
    <row r="11757" spans="2:2">
      <c r="B11757" s="1" t="s">
        <v>12368</v>
      </c>
    </row>
    <row r="11758" spans="2:2">
      <c r="B11758" s="1" t="s">
        <v>12369</v>
      </c>
    </row>
    <row r="11759" spans="2:2">
      <c r="B11759" s="1" t="s">
        <v>12370</v>
      </c>
    </row>
    <row r="11760" spans="2:2">
      <c r="B11760" s="1" t="s">
        <v>12371</v>
      </c>
    </row>
    <row r="11761" spans="2:2">
      <c r="B11761" s="1" t="s">
        <v>12372</v>
      </c>
    </row>
    <row r="11762" spans="2:2">
      <c r="B11762" s="1" t="s">
        <v>12373</v>
      </c>
    </row>
    <row r="11763" spans="2:2">
      <c r="B11763" s="1" t="s">
        <v>12374</v>
      </c>
    </row>
    <row r="11764" spans="2:2">
      <c r="B11764" s="1" t="s">
        <v>12375</v>
      </c>
    </row>
    <row r="11765" spans="2:2">
      <c r="B11765" s="1" t="s">
        <v>12376</v>
      </c>
    </row>
    <row r="11766" spans="2:2">
      <c r="B11766" s="1" t="s">
        <v>12377</v>
      </c>
    </row>
    <row r="11767" spans="2:2">
      <c r="B11767" s="1" t="s">
        <v>12378</v>
      </c>
    </row>
    <row r="11768" spans="2:2">
      <c r="B11768" s="1" t="s">
        <v>12379</v>
      </c>
    </row>
    <row r="11769" spans="2:2">
      <c r="B11769" s="1" t="s">
        <v>12380</v>
      </c>
    </row>
    <row r="11770" spans="2:2">
      <c r="B11770" s="1" t="s">
        <v>12381</v>
      </c>
    </row>
    <row r="11771" spans="2:2">
      <c r="B11771" s="1" t="s">
        <v>12382</v>
      </c>
    </row>
    <row r="11772" spans="2:2">
      <c r="B11772" s="1" t="s">
        <v>12383</v>
      </c>
    </row>
    <row r="11773" spans="2:2">
      <c r="B11773" s="1" t="s">
        <v>12384</v>
      </c>
    </row>
    <row r="11774" spans="2:2">
      <c r="B11774" s="1" t="s">
        <v>12385</v>
      </c>
    </row>
    <row r="11775" spans="2:2">
      <c r="B11775" s="1" t="s">
        <v>12386</v>
      </c>
    </row>
    <row r="11776" spans="2:2">
      <c r="B11776" s="1" t="s">
        <v>12387</v>
      </c>
    </row>
    <row r="11777" spans="2:2">
      <c r="B11777" s="1" t="s">
        <v>12388</v>
      </c>
    </row>
    <row r="11778" spans="2:2">
      <c r="B11778" s="1" t="s">
        <v>12389</v>
      </c>
    </row>
    <row r="11779" spans="2:2">
      <c r="B11779" s="1" t="s">
        <v>12390</v>
      </c>
    </row>
    <row r="11780" spans="2:2">
      <c r="B11780" s="1" t="s">
        <v>12391</v>
      </c>
    </row>
    <row r="11781" spans="2:2">
      <c r="B11781" s="1" t="s">
        <v>12392</v>
      </c>
    </row>
    <row r="11782" spans="2:2">
      <c r="B11782" s="1" t="s">
        <v>12393</v>
      </c>
    </row>
    <row r="11783" spans="2:2">
      <c r="B11783" s="1" t="s">
        <v>12394</v>
      </c>
    </row>
    <row r="11784" spans="2:2">
      <c r="B11784" s="1" t="s">
        <v>12395</v>
      </c>
    </row>
    <row r="11785" spans="2:2">
      <c r="B11785" s="1" t="s">
        <v>12396</v>
      </c>
    </row>
    <row r="11786" spans="2:2">
      <c r="B11786" s="1" t="s">
        <v>12397</v>
      </c>
    </row>
    <row r="11787" spans="2:2">
      <c r="B11787" s="1" t="s">
        <v>12398</v>
      </c>
    </row>
    <row r="11788" spans="2:2">
      <c r="B11788" s="1" t="s">
        <v>12399</v>
      </c>
    </row>
    <row r="11789" spans="2:2">
      <c r="B11789" s="1" t="s">
        <v>12400</v>
      </c>
    </row>
    <row r="11790" spans="2:2">
      <c r="B11790" s="1" t="s">
        <v>12401</v>
      </c>
    </row>
    <row r="11791" spans="2:2">
      <c r="B11791" s="1" t="s">
        <v>12402</v>
      </c>
    </row>
    <row r="11792" spans="2:2">
      <c r="B11792" s="1" t="s">
        <v>12403</v>
      </c>
    </row>
    <row r="11793" spans="2:2">
      <c r="B11793" s="1" t="s">
        <v>12404</v>
      </c>
    </row>
    <row r="11794" spans="2:2">
      <c r="B11794" s="1" t="s">
        <v>12405</v>
      </c>
    </row>
    <row r="11795" spans="2:2">
      <c r="B11795" s="1" t="s">
        <v>12406</v>
      </c>
    </row>
    <row r="11796" spans="2:2">
      <c r="B11796" s="1" t="s">
        <v>12407</v>
      </c>
    </row>
    <row r="11797" spans="2:2">
      <c r="B11797" s="1" t="s">
        <v>12408</v>
      </c>
    </row>
    <row r="11798" spans="2:2">
      <c r="B11798" s="1" t="s">
        <v>12409</v>
      </c>
    </row>
    <row r="11799" spans="2:2">
      <c r="B11799" s="1" t="s">
        <v>12410</v>
      </c>
    </row>
    <row r="11800" spans="2:2">
      <c r="B11800" s="1" t="s">
        <v>12411</v>
      </c>
    </row>
    <row r="11801" spans="2:2">
      <c r="B11801" s="1" t="s">
        <v>12412</v>
      </c>
    </row>
    <row r="11802" spans="2:2">
      <c r="B11802" s="1" t="s">
        <v>12413</v>
      </c>
    </row>
    <row r="11803" spans="2:2">
      <c r="B11803" s="1" t="s">
        <v>12414</v>
      </c>
    </row>
    <row r="11804" spans="2:2">
      <c r="B11804" s="1" t="s">
        <v>12415</v>
      </c>
    </row>
    <row r="11805" spans="2:2">
      <c r="B11805" s="1" t="s">
        <v>12416</v>
      </c>
    </row>
    <row r="11806" spans="2:2">
      <c r="B11806" s="1" t="s">
        <v>12417</v>
      </c>
    </row>
    <row r="11807" spans="2:2">
      <c r="B11807" s="1" t="s">
        <v>12418</v>
      </c>
    </row>
    <row r="11808" spans="2:2">
      <c r="B11808" s="1" t="s">
        <v>12419</v>
      </c>
    </row>
    <row r="11809" spans="2:2">
      <c r="B11809" s="1" t="s">
        <v>12420</v>
      </c>
    </row>
    <row r="11810" spans="2:2">
      <c r="B11810" s="1" t="s">
        <v>12421</v>
      </c>
    </row>
    <row r="11811" spans="2:2">
      <c r="B11811" s="1" t="s">
        <v>12422</v>
      </c>
    </row>
    <row r="11812" spans="2:2">
      <c r="B11812" s="1" t="s">
        <v>12423</v>
      </c>
    </row>
    <row r="11813" spans="2:2">
      <c r="B11813" s="1" t="s">
        <v>12424</v>
      </c>
    </row>
    <row r="11814" spans="2:2">
      <c r="B11814" s="1" t="s">
        <v>12425</v>
      </c>
    </row>
    <row r="11815" spans="2:2">
      <c r="B11815" s="1" t="s">
        <v>12426</v>
      </c>
    </row>
    <row r="11816" spans="2:2">
      <c r="B11816" s="1" t="s">
        <v>12427</v>
      </c>
    </row>
    <row r="11817" spans="2:2">
      <c r="B11817" s="1" t="s">
        <v>12428</v>
      </c>
    </row>
    <row r="11818" spans="2:2">
      <c r="B11818" s="1" t="s">
        <v>12429</v>
      </c>
    </row>
    <row r="11819" spans="2:2">
      <c r="B11819" s="1" t="s">
        <v>12430</v>
      </c>
    </row>
    <row r="11820" spans="2:2">
      <c r="B11820" s="1" t="s">
        <v>12431</v>
      </c>
    </row>
    <row r="11821" spans="2:2">
      <c r="B11821" s="1" t="s">
        <v>12432</v>
      </c>
    </row>
    <row r="11822" spans="2:2">
      <c r="B11822" s="1" t="s">
        <v>12433</v>
      </c>
    </row>
    <row r="11823" spans="2:2">
      <c r="B11823" s="1" t="s">
        <v>12434</v>
      </c>
    </row>
    <row r="11824" spans="2:2">
      <c r="B11824" s="1" t="s">
        <v>12435</v>
      </c>
    </row>
    <row r="11825" spans="2:2">
      <c r="B11825" s="1" t="s">
        <v>12436</v>
      </c>
    </row>
    <row r="11826" spans="2:2">
      <c r="B11826" s="1" t="s">
        <v>12437</v>
      </c>
    </row>
    <row r="11827" spans="2:2">
      <c r="B11827" s="1" t="s">
        <v>12438</v>
      </c>
    </row>
    <row r="11828" spans="2:2">
      <c r="B11828" s="1" t="s">
        <v>12439</v>
      </c>
    </row>
    <row r="11829" spans="2:2">
      <c r="B11829" s="1" t="s">
        <v>12440</v>
      </c>
    </row>
    <row r="11830" spans="2:2">
      <c r="B11830" s="1" t="s">
        <v>12441</v>
      </c>
    </row>
    <row r="11831" spans="2:2">
      <c r="B11831" s="1" t="s">
        <v>12442</v>
      </c>
    </row>
    <row r="11832" spans="2:2">
      <c r="B11832" s="1" t="s">
        <v>12443</v>
      </c>
    </row>
    <row r="11833" spans="2:2">
      <c r="B11833" s="1" t="s">
        <v>12444</v>
      </c>
    </row>
    <row r="11834" spans="2:2">
      <c r="B11834" s="1" t="s">
        <v>12445</v>
      </c>
    </row>
    <row r="11835" spans="2:2">
      <c r="B11835" s="1" t="s">
        <v>12446</v>
      </c>
    </row>
    <row r="11836" spans="2:2">
      <c r="B11836" s="1" t="s">
        <v>12447</v>
      </c>
    </row>
    <row r="11837" spans="2:2">
      <c r="B11837" s="1" t="s">
        <v>12448</v>
      </c>
    </row>
    <row r="11838" spans="2:2">
      <c r="B11838" s="1" t="s">
        <v>12449</v>
      </c>
    </row>
    <row r="11839" spans="2:2">
      <c r="B11839" s="1" t="s">
        <v>12450</v>
      </c>
    </row>
    <row r="11840" spans="2:2">
      <c r="B11840" s="1" t="s">
        <v>12451</v>
      </c>
    </row>
    <row r="11841" spans="2:2">
      <c r="B11841" s="1" t="s">
        <v>12452</v>
      </c>
    </row>
    <row r="11842" spans="2:2">
      <c r="B11842" s="1" t="s">
        <v>12453</v>
      </c>
    </row>
    <row r="11843" spans="2:2">
      <c r="B11843" s="1" t="s">
        <v>12454</v>
      </c>
    </row>
    <row r="11844" spans="2:2">
      <c r="B11844" s="1" t="s">
        <v>12455</v>
      </c>
    </row>
    <row r="11845" spans="2:2">
      <c r="B11845" s="1" t="s">
        <v>12456</v>
      </c>
    </row>
    <row r="11846" spans="2:2">
      <c r="B11846" s="1" t="s">
        <v>12457</v>
      </c>
    </row>
    <row r="11847" spans="2:2">
      <c r="B11847" s="1" t="s">
        <v>12458</v>
      </c>
    </row>
    <row r="11848" spans="2:2">
      <c r="B11848" s="1" t="s">
        <v>12459</v>
      </c>
    </row>
    <row r="11849" spans="2:2">
      <c r="B11849" s="1" t="s">
        <v>12460</v>
      </c>
    </row>
    <row r="11850" spans="2:2">
      <c r="B11850" s="1" t="s">
        <v>12461</v>
      </c>
    </row>
    <row r="11851" spans="2:2">
      <c r="B11851" s="1" t="s">
        <v>12462</v>
      </c>
    </row>
    <row r="11852" spans="2:2">
      <c r="B11852" s="1" t="s">
        <v>12463</v>
      </c>
    </row>
    <row r="11853" spans="2:2">
      <c r="B11853" s="1" t="s">
        <v>12464</v>
      </c>
    </row>
    <row r="11854" spans="2:2">
      <c r="B11854" s="1" t="s">
        <v>12465</v>
      </c>
    </row>
    <row r="11855" spans="2:2">
      <c r="B11855" s="1" t="s">
        <v>12466</v>
      </c>
    </row>
    <row r="11856" spans="2:2">
      <c r="B11856" s="1" t="s">
        <v>12467</v>
      </c>
    </row>
    <row r="11857" spans="2:2">
      <c r="B11857" s="1" t="s">
        <v>12468</v>
      </c>
    </row>
    <row r="11858" spans="2:2">
      <c r="B11858" s="1" t="s">
        <v>12469</v>
      </c>
    </row>
    <row r="11859" spans="2:2">
      <c r="B11859" s="1" t="s">
        <v>12470</v>
      </c>
    </row>
    <row r="11860" spans="2:2">
      <c r="B11860" s="1" t="s">
        <v>12471</v>
      </c>
    </row>
    <row r="11861" spans="2:2">
      <c r="B11861" s="1" t="s">
        <v>12472</v>
      </c>
    </row>
    <row r="11862" spans="2:2">
      <c r="B11862" s="1" t="s">
        <v>12473</v>
      </c>
    </row>
    <row r="11863" spans="2:2">
      <c r="B11863" s="1" t="s">
        <v>12474</v>
      </c>
    </row>
    <row r="11864" spans="2:2">
      <c r="B11864" s="1" t="s">
        <v>12475</v>
      </c>
    </row>
    <row r="11865" spans="2:2">
      <c r="B11865" s="1" t="s">
        <v>12476</v>
      </c>
    </row>
    <row r="11866" spans="2:2">
      <c r="B11866" s="1" t="s">
        <v>12477</v>
      </c>
    </row>
    <row r="11867" spans="2:2">
      <c r="B11867" s="1" t="s">
        <v>12478</v>
      </c>
    </row>
    <row r="11868" spans="2:2">
      <c r="B11868" s="1" t="s">
        <v>12479</v>
      </c>
    </row>
    <row r="11869" spans="2:2">
      <c r="B11869" s="1" t="s">
        <v>12480</v>
      </c>
    </row>
    <row r="11870" spans="2:2">
      <c r="B11870" s="1" t="s">
        <v>12481</v>
      </c>
    </row>
    <row r="11871" spans="2:2">
      <c r="B11871" s="1" t="s">
        <v>12482</v>
      </c>
    </row>
    <row r="11872" spans="2:2">
      <c r="B11872" s="1" t="s">
        <v>12483</v>
      </c>
    </row>
    <row r="11873" spans="2:2">
      <c r="B11873" s="1" t="s">
        <v>12484</v>
      </c>
    </row>
    <row r="11874" spans="2:2">
      <c r="B11874" s="1" t="s">
        <v>12485</v>
      </c>
    </row>
    <row r="11875" spans="2:2">
      <c r="B11875" s="1" t="s">
        <v>12486</v>
      </c>
    </row>
    <row r="11876" spans="2:2">
      <c r="B11876" s="1" t="s">
        <v>12487</v>
      </c>
    </row>
    <row r="11877" spans="2:2">
      <c r="B11877" s="1" t="s">
        <v>12488</v>
      </c>
    </row>
    <row r="11878" spans="2:2">
      <c r="B11878" s="1" t="s">
        <v>12489</v>
      </c>
    </row>
    <row r="11879" spans="2:2">
      <c r="B11879" s="1" t="s">
        <v>12490</v>
      </c>
    </row>
    <row r="11880" spans="2:2">
      <c r="B11880" s="1" t="s">
        <v>12491</v>
      </c>
    </row>
    <row r="11881" spans="2:2">
      <c r="B11881" s="1" t="s">
        <v>12492</v>
      </c>
    </row>
    <row r="11882" spans="2:2">
      <c r="B11882" s="1" t="s">
        <v>12493</v>
      </c>
    </row>
    <row r="11883" spans="2:2">
      <c r="B11883" s="1" t="s">
        <v>12494</v>
      </c>
    </row>
    <row r="11884" spans="2:2">
      <c r="B11884" s="1" t="s">
        <v>12495</v>
      </c>
    </row>
    <row r="11885" spans="2:2">
      <c r="B11885" s="1" t="s">
        <v>12496</v>
      </c>
    </row>
    <row r="11886" spans="2:2">
      <c r="B11886" s="1" t="s">
        <v>12497</v>
      </c>
    </row>
    <row r="11887" spans="2:2">
      <c r="B11887" s="1" t="s">
        <v>12498</v>
      </c>
    </row>
    <row r="11888" spans="2:2">
      <c r="B11888" s="1" t="s">
        <v>12499</v>
      </c>
    </row>
    <row r="11889" spans="2:2">
      <c r="B11889" s="1" t="s">
        <v>12500</v>
      </c>
    </row>
    <row r="11890" spans="2:2">
      <c r="B11890" s="1" t="s">
        <v>12501</v>
      </c>
    </row>
    <row r="11891" spans="2:2">
      <c r="B11891" s="1" t="s">
        <v>12502</v>
      </c>
    </row>
    <row r="11892" spans="2:2">
      <c r="B11892" s="1" t="s">
        <v>12503</v>
      </c>
    </row>
    <row r="11893" spans="2:2">
      <c r="B11893" s="1" t="s">
        <v>12504</v>
      </c>
    </row>
    <row r="11894" spans="2:2">
      <c r="B11894" s="1" t="s">
        <v>12505</v>
      </c>
    </row>
    <row r="11895" spans="2:2">
      <c r="B11895" s="1" t="s">
        <v>12506</v>
      </c>
    </row>
    <row r="11896" spans="2:2">
      <c r="B11896" s="1" t="s">
        <v>12507</v>
      </c>
    </row>
    <row r="11897" spans="2:2">
      <c r="B11897" s="1" t="s">
        <v>12508</v>
      </c>
    </row>
    <row r="11898" spans="2:2">
      <c r="B11898" s="1" t="s">
        <v>12509</v>
      </c>
    </row>
    <row r="11899" spans="2:2">
      <c r="B11899" s="1" t="s">
        <v>12510</v>
      </c>
    </row>
    <row r="11900" spans="2:2">
      <c r="B11900" s="1" t="s">
        <v>12511</v>
      </c>
    </row>
    <row r="11901" spans="2:2">
      <c r="B11901" s="1" t="s">
        <v>12512</v>
      </c>
    </row>
    <row r="11902" spans="2:2">
      <c r="B11902" s="1" t="s">
        <v>12513</v>
      </c>
    </row>
    <row r="11903" spans="2:2">
      <c r="B11903" s="1" t="s">
        <v>12514</v>
      </c>
    </row>
    <row r="11904" spans="2:2">
      <c r="B11904" s="1" t="s">
        <v>12515</v>
      </c>
    </row>
    <row r="11905" spans="2:2">
      <c r="B11905" s="1" t="s">
        <v>12516</v>
      </c>
    </row>
    <row r="11906" spans="2:2">
      <c r="B11906" s="1" t="s">
        <v>12517</v>
      </c>
    </row>
    <row r="11907" spans="2:2">
      <c r="B11907" s="1" t="s">
        <v>12518</v>
      </c>
    </row>
    <row r="11908" spans="2:2">
      <c r="B11908" s="1" t="s">
        <v>12519</v>
      </c>
    </row>
    <row r="11909" spans="2:2">
      <c r="B11909" s="1" t="s">
        <v>12520</v>
      </c>
    </row>
    <row r="11910" spans="2:2">
      <c r="B11910" s="1" t="s">
        <v>12521</v>
      </c>
    </row>
    <row r="11911" spans="2:2">
      <c r="B11911" s="1" t="s">
        <v>12522</v>
      </c>
    </row>
    <row r="11912" spans="2:2">
      <c r="B11912" s="1" t="s">
        <v>12523</v>
      </c>
    </row>
    <row r="11913" spans="2:2">
      <c r="B11913" s="1" t="s">
        <v>12524</v>
      </c>
    </row>
    <row r="11914" spans="2:2">
      <c r="B11914" s="1" t="s">
        <v>12525</v>
      </c>
    </row>
    <row r="11915" spans="2:2">
      <c r="B11915" s="1" t="s">
        <v>12526</v>
      </c>
    </row>
    <row r="11916" spans="2:2">
      <c r="B11916" s="1" t="s">
        <v>12527</v>
      </c>
    </row>
    <row r="11917" spans="2:2">
      <c r="B11917" s="1" t="s">
        <v>12528</v>
      </c>
    </row>
    <row r="11918" spans="2:2">
      <c r="B11918" s="1" t="s">
        <v>12529</v>
      </c>
    </row>
    <row r="11919" spans="2:2">
      <c r="B11919" s="1" t="s">
        <v>12530</v>
      </c>
    </row>
    <row r="11920" spans="2:2">
      <c r="B11920" s="1" t="s">
        <v>12531</v>
      </c>
    </row>
    <row r="11921" spans="2:2">
      <c r="B11921" s="1" t="s">
        <v>12532</v>
      </c>
    </row>
    <row r="11922" spans="2:2">
      <c r="B11922" s="1" t="s">
        <v>12533</v>
      </c>
    </row>
    <row r="11923" spans="2:2">
      <c r="B11923" s="1" t="s">
        <v>12534</v>
      </c>
    </row>
    <row r="11924" spans="2:2">
      <c r="B11924" s="1" t="s">
        <v>12535</v>
      </c>
    </row>
    <row r="11925" spans="2:2">
      <c r="B11925" s="1" t="s">
        <v>12536</v>
      </c>
    </row>
    <row r="11926" spans="2:2">
      <c r="B11926" s="1" t="s">
        <v>12537</v>
      </c>
    </row>
    <row r="11927" spans="2:2">
      <c r="B11927" s="1" t="s">
        <v>12538</v>
      </c>
    </row>
    <row r="11928" spans="2:2">
      <c r="B11928" s="1" t="s">
        <v>12539</v>
      </c>
    </row>
    <row r="11929" spans="2:2">
      <c r="B11929" s="1" t="s">
        <v>12540</v>
      </c>
    </row>
    <row r="11930" spans="2:2">
      <c r="B11930" s="1" t="s">
        <v>12541</v>
      </c>
    </row>
    <row r="11931" spans="2:2">
      <c r="B11931" s="1" t="s">
        <v>12542</v>
      </c>
    </row>
    <row r="11932" spans="2:2">
      <c r="B11932" s="1" t="s">
        <v>12543</v>
      </c>
    </row>
    <row r="11933" spans="2:2">
      <c r="B11933" s="1" t="s">
        <v>12544</v>
      </c>
    </row>
    <row r="11934" spans="2:2">
      <c r="B11934" s="1" t="s">
        <v>12545</v>
      </c>
    </row>
    <row r="11935" spans="2:2">
      <c r="B11935" s="1" t="s">
        <v>12546</v>
      </c>
    </row>
    <row r="11936" spans="2:2">
      <c r="B11936" s="1" t="s">
        <v>12547</v>
      </c>
    </row>
    <row r="11937" spans="2:2">
      <c r="B11937" s="1" t="s">
        <v>12548</v>
      </c>
    </row>
    <row r="11938" spans="2:2">
      <c r="B11938" s="1" t="s">
        <v>12549</v>
      </c>
    </row>
    <row r="11939" spans="2:2">
      <c r="B11939" s="1" t="s">
        <v>12550</v>
      </c>
    </row>
    <row r="11940" spans="2:2">
      <c r="B11940" s="1" t="s">
        <v>12551</v>
      </c>
    </row>
    <row r="11941" spans="2:2">
      <c r="B11941" s="1" t="s">
        <v>12552</v>
      </c>
    </row>
    <row r="11942" spans="2:2">
      <c r="B11942" s="1" t="s">
        <v>12553</v>
      </c>
    </row>
    <row r="11943" spans="2:2">
      <c r="B11943" s="1" t="s">
        <v>12554</v>
      </c>
    </row>
    <row r="11944" spans="2:2">
      <c r="B11944" s="1" t="s">
        <v>12555</v>
      </c>
    </row>
    <row r="11945" spans="2:2">
      <c r="B11945" s="1" t="s">
        <v>12556</v>
      </c>
    </row>
    <row r="11946" spans="2:2">
      <c r="B11946" s="1" t="s">
        <v>12557</v>
      </c>
    </row>
    <row r="11947" spans="2:2">
      <c r="B11947" s="1" t="s">
        <v>12558</v>
      </c>
    </row>
    <row r="11948" spans="2:2">
      <c r="B11948" s="1" t="s">
        <v>12559</v>
      </c>
    </row>
    <row r="11949" spans="2:2">
      <c r="B11949" s="1" t="s">
        <v>12560</v>
      </c>
    </row>
    <row r="11950" spans="2:2">
      <c r="B11950" s="1" t="s">
        <v>12561</v>
      </c>
    </row>
    <row r="11951" spans="2:2">
      <c r="B11951" s="1" t="s">
        <v>12562</v>
      </c>
    </row>
    <row r="11952" spans="2:2">
      <c r="B11952" s="1" t="s">
        <v>12563</v>
      </c>
    </row>
    <row r="11953" spans="2:2">
      <c r="B11953" s="1" t="s">
        <v>12564</v>
      </c>
    </row>
    <row r="11954" spans="2:2">
      <c r="B11954" s="1" t="s">
        <v>12565</v>
      </c>
    </row>
    <row r="11955" spans="2:2">
      <c r="B11955" s="1" t="s">
        <v>12566</v>
      </c>
    </row>
    <row r="11956" spans="2:2">
      <c r="B11956" s="1" t="s">
        <v>12567</v>
      </c>
    </row>
    <row r="11957" spans="2:2">
      <c r="B11957" s="1" t="s">
        <v>12568</v>
      </c>
    </row>
    <row r="11958" spans="2:2">
      <c r="B11958" s="1" t="s">
        <v>12569</v>
      </c>
    </row>
    <row r="11959" spans="2:2">
      <c r="B11959" s="1" t="s">
        <v>12570</v>
      </c>
    </row>
    <row r="11960" spans="2:2">
      <c r="B11960" s="1" t="s">
        <v>12571</v>
      </c>
    </row>
    <row r="11961" spans="2:2">
      <c r="B11961" s="1" t="s">
        <v>12572</v>
      </c>
    </row>
    <row r="11962" spans="2:2">
      <c r="B11962" s="1" t="s">
        <v>12573</v>
      </c>
    </row>
    <row r="11963" spans="2:2">
      <c r="B11963" s="1" t="s">
        <v>12574</v>
      </c>
    </row>
    <row r="11964" spans="2:2">
      <c r="B11964" s="1" t="s">
        <v>12575</v>
      </c>
    </row>
    <row r="11965" spans="2:2">
      <c r="B11965" s="1" t="s">
        <v>12576</v>
      </c>
    </row>
    <row r="11966" spans="2:2">
      <c r="B11966" s="1" t="s">
        <v>12577</v>
      </c>
    </row>
    <row r="11967" spans="2:2">
      <c r="B11967" s="1" t="s">
        <v>12578</v>
      </c>
    </row>
    <row r="11968" spans="2:2">
      <c r="B11968" s="1" t="s">
        <v>12579</v>
      </c>
    </row>
    <row r="11969" spans="2:2">
      <c r="B11969" s="1" t="s">
        <v>12580</v>
      </c>
    </row>
    <row r="11970" spans="2:2">
      <c r="B11970" s="1" t="s">
        <v>12581</v>
      </c>
    </row>
    <row r="11971" spans="2:2">
      <c r="B11971" s="1" t="s">
        <v>12582</v>
      </c>
    </row>
    <row r="11972" spans="2:2">
      <c r="B11972" s="1" t="s">
        <v>12583</v>
      </c>
    </row>
    <row r="11973" spans="2:2">
      <c r="B11973" s="1" t="s">
        <v>12584</v>
      </c>
    </row>
    <row r="11974" spans="2:2">
      <c r="B11974" s="1" t="s">
        <v>12585</v>
      </c>
    </row>
    <row r="11975" spans="2:2">
      <c r="B11975" s="1" t="s">
        <v>12586</v>
      </c>
    </row>
    <row r="11976" spans="2:2">
      <c r="B11976" s="1" t="s">
        <v>12587</v>
      </c>
    </row>
    <row r="11977" spans="2:2">
      <c r="B11977" s="1" t="s">
        <v>12588</v>
      </c>
    </row>
    <row r="11978" spans="2:2">
      <c r="B11978" s="1" t="s">
        <v>12589</v>
      </c>
    </row>
    <row r="11979" spans="2:2">
      <c r="B11979" s="1" t="s">
        <v>12590</v>
      </c>
    </row>
    <row r="11980" spans="2:2">
      <c r="B11980" s="1" t="s">
        <v>12591</v>
      </c>
    </row>
    <row r="11981" spans="2:2">
      <c r="B11981" s="1" t="s">
        <v>12592</v>
      </c>
    </row>
    <row r="11982" spans="2:2">
      <c r="B11982" s="1" t="s">
        <v>12593</v>
      </c>
    </row>
    <row r="11983" spans="2:2">
      <c r="B11983" s="1" t="s">
        <v>12594</v>
      </c>
    </row>
    <row r="11984" spans="2:2">
      <c r="B11984" s="1" t="s">
        <v>12595</v>
      </c>
    </row>
    <row r="11985" spans="2:2">
      <c r="B11985" s="1" t="s">
        <v>12596</v>
      </c>
    </row>
    <row r="11986" spans="2:2">
      <c r="B11986" s="1" t="s">
        <v>12597</v>
      </c>
    </row>
    <row r="11987" spans="2:2">
      <c r="B11987" s="1" t="s">
        <v>12598</v>
      </c>
    </row>
    <row r="11988" spans="2:2">
      <c r="B11988" s="1" t="s">
        <v>12599</v>
      </c>
    </row>
    <row r="11989" spans="2:2">
      <c r="B11989" s="1" t="s">
        <v>12600</v>
      </c>
    </row>
    <row r="11990" spans="2:2">
      <c r="B11990" s="1" t="s">
        <v>12601</v>
      </c>
    </row>
    <row r="11991" spans="2:2">
      <c r="B11991" s="1" t="s">
        <v>12602</v>
      </c>
    </row>
    <row r="11992" spans="2:2">
      <c r="B11992" s="1" t="s">
        <v>12603</v>
      </c>
    </row>
    <row r="11993" spans="2:2">
      <c r="B11993" s="1" t="s">
        <v>12604</v>
      </c>
    </row>
    <row r="11994" spans="2:2">
      <c r="B11994" s="1" t="s">
        <v>12605</v>
      </c>
    </row>
    <row r="11995" spans="2:2">
      <c r="B11995" s="1" t="s">
        <v>12606</v>
      </c>
    </row>
    <row r="11996" spans="2:2">
      <c r="B11996" s="1" t="s">
        <v>12607</v>
      </c>
    </row>
    <row r="11997" spans="2:2">
      <c r="B11997" s="1" t="s">
        <v>12608</v>
      </c>
    </row>
    <row r="11998" spans="2:2">
      <c r="B11998" s="1" t="s">
        <v>12609</v>
      </c>
    </row>
    <row r="11999" spans="2:2">
      <c r="B11999" s="1" t="s">
        <v>12610</v>
      </c>
    </row>
    <row r="12000" spans="2:2">
      <c r="B12000" s="1" t="s">
        <v>12611</v>
      </c>
    </row>
    <row r="12001" spans="2:2">
      <c r="B12001" s="1" t="s">
        <v>12612</v>
      </c>
    </row>
    <row r="12002" spans="2:2">
      <c r="B12002" s="1" t="s">
        <v>12613</v>
      </c>
    </row>
    <row r="12003" spans="2:2">
      <c r="B12003" s="1" t="s">
        <v>12614</v>
      </c>
    </row>
    <row r="12004" spans="2:2">
      <c r="B12004" s="1" t="s">
        <v>12615</v>
      </c>
    </row>
    <row r="12005" spans="2:2">
      <c r="B12005" s="1" t="s">
        <v>12616</v>
      </c>
    </row>
    <row r="12006" spans="2:2">
      <c r="B12006" s="1" t="s">
        <v>12617</v>
      </c>
    </row>
    <row r="12007" spans="2:2">
      <c r="B12007" s="1" t="s">
        <v>12618</v>
      </c>
    </row>
    <row r="12008" spans="2:2">
      <c r="B12008" s="1" t="s">
        <v>12619</v>
      </c>
    </row>
    <row r="12009" spans="2:2">
      <c r="B12009" s="1" t="s">
        <v>12620</v>
      </c>
    </row>
    <row r="12010" spans="2:2">
      <c r="B12010" s="1" t="s">
        <v>12621</v>
      </c>
    </row>
    <row r="12011" spans="2:2">
      <c r="B12011" s="1" t="s">
        <v>12622</v>
      </c>
    </row>
    <row r="12012" spans="2:2">
      <c r="B12012" s="1" t="s">
        <v>12623</v>
      </c>
    </row>
    <row r="12013" spans="2:2">
      <c r="B12013" s="1" t="s">
        <v>12624</v>
      </c>
    </row>
    <row r="12014" spans="2:2">
      <c r="B12014" s="1" t="s">
        <v>12625</v>
      </c>
    </row>
    <row r="12015" spans="2:2">
      <c r="B12015" s="1" t="s">
        <v>12626</v>
      </c>
    </row>
    <row r="12016" spans="2:2">
      <c r="B12016" s="1" t="s">
        <v>12627</v>
      </c>
    </row>
    <row r="12017" spans="2:2">
      <c r="B12017" s="1" t="s">
        <v>12628</v>
      </c>
    </row>
    <row r="12018" spans="2:2">
      <c r="B12018" s="1" t="s">
        <v>12629</v>
      </c>
    </row>
    <row r="12019" spans="2:2">
      <c r="B12019" s="1" t="s">
        <v>12630</v>
      </c>
    </row>
    <row r="12020" spans="2:2">
      <c r="B12020" s="1" t="s">
        <v>12631</v>
      </c>
    </row>
    <row r="12021" spans="2:2">
      <c r="B12021" s="1" t="s">
        <v>12632</v>
      </c>
    </row>
    <row r="12022" spans="2:2">
      <c r="B12022" s="1" t="s">
        <v>12633</v>
      </c>
    </row>
    <row r="12023" spans="2:2">
      <c r="B12023" s="1" t="s">
        <v>12634</v>
      </c>
    </row>
    <row r="12024" spans="2:2">
      <c r="B12024" s="1" t="s">
        <v>12635</v>
      </c>
    </row>
    <row r="12025" spans="2:2">
      <c r="B12025" s="1" t="s">
        <v>12636</v>
      </c>
    </row>
    <row r="12026" spans="2:2">
      <c r="B12026" s="1" t="s">
        <v>12637</v>
      </c>
    </row>
    <row r="12027" spans="2:2">
      <c r="B12027" s="1" t="s">
        <v>12638</v>
      </c>
    </row>
    <row r="12028" spans="2:2">
      <c r="B12028" s="1" t="s">
        <v>12639</v>
      </c>
    </row>
    <row r="12029" spans="2:2">
      <c r="B12029" s="1" t="s">
        <v>12640</v>
      </c>
    </row>
    <row r="12030" spans="2:2">
      <c r="B12030" s="1" t="s">
        <v>12641</v>
      </c>
    </row>
    <row r="12031" spans="2:2">
      <c r="B12031" s="1" t="s">
        <v>12642</v>
      </c>
    </row>
    <row r="12032" spans="2:2">
      <c r="B12032" s="1" t="s">
        <v>12643</v>
      </c>
    </row>
    <row r="12033" spans="2:2">
      <c r="B12033" s="1" t="s">
        <v>12644</v>
      </c>
    </row>
    <row r="12034" spans="2:2">
      <c r="B12034" s="1" t="s">
        <v>12645</v>
      </c>
    </row>
    <row r="12035" spans="2:2">
      <c r="B12035" s="1" t="s">
        <v>12646</v>
      </c>
    </row>
    <row r="12036" spans="2:2">
      <c r="B12036" s="1" t="s">
        <v>12647</v>
      </c>
    </row>
    <row r="12037" spans="2:2">
      <c r="B12037" s="1" t="s">
        <v>12648</v>
      </c>
    </row>
    <row r="12038" spans="2:2">
      <c r="B12038" s="1" t="s">
        <v>12649</v>
      </c>
    </row>
    <row r="12039" spans="2:2">
      <c r="B12039" s="1" t="s">
        <v>12650</v>
      </c>
    </row>
    <row r="12040" spans="2:2">
      <c r="B12040" s="1" t="s">
        <v>12651</v>
      </c>
    </row>
    <row r="12041" spans="2:2">
      <c r="B12041" s="1" t="s">
        <v>12652</v>
      </c>
    </row>
    <row r="12042" spans="2:2">
      <c r="B12042" s="1" t="s">
        <v>12653</v>
      </c>
    </row>
    <row r="12043" spans="2:2">
      <c r="B12043" s="1" t="s">
        <v>12654</v>
      </c>
    </row>
    <row r="12044" spans="2:2">
      <c r="B12044" s="1" t="s">
        <v>12655</v>
      </c>
    </row>
    <row r="12045" spans="2:2">
      <c r="B12045" s="1" t="s">
        <v>12656</v>
      </c>
    </row>
    <row r="12046" spans="2:2">
      <c r="B12046" s="1" t="s">
        <v>12657</v>
      </c>
    </row>
    <row r="12047" spans="2:2">
      <c r="B12047" s="1" t="s">
        <v>12658</v>
      </c>
    </row>
    <row r="12048" spans="2:2">
      <c r="B12048" s="1" t="s">
        <v>12659</v>
      </c>
    </row>
    <row r="12049" spans="2:2">
      <c r="B12049" s="1" t="s">
        <v>12660</v>
      </c>
    </row>
    <row r="12050" spans="2:2">
      <c r="B12050" s="1" t="s">
        <v>12661</v>
      </c>
    </row>
    <row r="12051" spans="2:2">
      <c r="B12051" s="1" t="s">
        <v>12662</v>
      </c>
    </row>
    <row r="12052" spans="2:2">
      <c r="B12052" s="1" t="s">
        <v>12663</v>
      </c>
    </row>
    <row r="12053" spans="2:2">
      <c r="B12053" s="1" t="s">
        <v>12664</v>
      </c>
    </row>
    <row r="12054" spans="2:2">
      <c r="B12054" s="1" t="s">
        <v>12665</v>
      </c>
    </row>
    <row r="12055" spans="2:2">
      <c r="B12055" s="1" t="s">
        <v>12666</v>
      </c>
    </row>
    <row r="12056" spans="2:2">
      <c r="B12056" s="1" t="s">
        <v>12667</v>
      </c>
    </row>
    <row r="12057" spans="2:2">
      <c r="B12057" s="1" t="s">
        <v>12668</v>
      </c>
    </row>
    <row r="12058" spans="2:2">
      <c r="B12058" s="1" t="s">
        <v>12669</v>
      </c>
    </row>
    <row r="12059" spans="2:2">
      <c r="B12059" s="1" t="s">
        <v>12670</v>
      </c>
    </row>
    <row r="12060" spans="2:2">
      <c r="B12060" s="1" t="s">
        <v>12671</v>
      </c>
    </row>
    <row r="12061" spans="2:2">
      <c r="B12061" s="1" t="s">
        <v>12672</v>
      </c>
    </row>
    <row r="12062" spans="2:2">
      <c r="B12062" s="1" t="s">
        <v>12673</v>
      </c>
    </row>
    <row r="12063" spans="2:2">
      <c r="B12063" s="1" t="s">
        <v>12674</v>
      </c>
    </row>
    <row r="12064" spans="2:2">
      <c r="B12064" s="1" t="s">
        <v>12675</v>
      </c>
    </row>
    <row r="12065" spans="2:2">
      <c r="B12065" s="1" t="s">
        <v>12676</v>
      </c>
    </row>
    <row r="12066" spans="2:2">
      <c r="B12066" s="1" t="s">
        <v>12677</v>
      </c>
    </row>
    <row r="12067" spans="2:2">
      <c r="B12067" s="1" t="s">
        <v>12678</v>
      </c>
    </row>
    <row r="12068" spans="2:2">
      <c r="B12068" s="1" t="s">
        <v>12679</v>
      </c>
    </row>
    <row r="12069" spans="2:2">
      <c r="B12069" s="1" t="s">
        <v>12680</v>
      </c>
    </row>
    <row r="12070" spans="2:2">
      <c r="B12070" s="1" t="s">
        <v>12681</v>
      </c>
    </row>
    <row r="12071" spans="2:2">
      <c r="B12071" s="1" t="s">
        <v>12682</v>
      </c>
    </row>
    <row r="12072" spans="2:2">
      <c r="B12072" s="1" t="s">
        <v>12683</v>
      </c>
    </row>
    <row r="12073" spans="2:2">
      <c r="B12073" s="1" t="s">
        <v>12684</v>
      </c>
    </row>
    <row r="12074" spans="2:2">
      <c r="B12074" s="1" t="s">
        <v>12685</v>
      </c>
    </row>
    <row r="12075" spans="2:2">
      <c r="B12075" s="1" t="s">
        <v>12686</v>
      </c>
    </row>
    <row r="12076" spans="2:2">
      <c r="B12076" s="1" t="s">
        <v>12687</v>
      </c>
    </row>
    <row r="12077" spans="2:2">
      <c r="B12077" s="1" t="s">
        <v>12688</v>
      </c>
    </row>
    <row r="12078" spans="2:2">
      <c r="B12078" s="1" t="s">
        <v>12689</v>
      </c>
    </row>
    <row r="12079" spans="2:2">
      <c r="B12079" s="1" t="s">
        <v>12690</v>
      </c>
    </row>
    <row r="12080" spans="2:2">
      <c r="B12080" s="1" t="s">
        <v>12691</v>
      </c>
    </row>
    <row r="12081" spans="2:2">
      <c r="B12081" s="1" t="s">
        <v>12692</v>
      </c>
    </row>
    <row r="12082" spans="2:2">
      <c r="B12082" s="1" t="s">
        <v>12693</v>
      </c>
    </row>
    <row r="12083" spans="2:2">
      <c r="B12083" s="1" t="s">
        <v>12694</v>
      </c>
    </row>
    <row r="12084" spans="2:2">
      <c r="B12084" s="1" t="s">
        <v>12695</v>
      </c>
    </row>
    <row r="12085" spans="2:2">
      <c r="B12085" s="1" t="s">
        <v>12696</v>
      </c>
    </row>
    <row r="12086" spans="2:2">
      <c r="B12086" s="1" t="s">
        <v>12697</v>
      </c>
    </row>
    <row r="12087" spans="2:2">
      <c r="B12087" s="1" t="s">
        <v>12698</v>
      </c>
    </row>
    <row r="12088" spans="2:2">
      <c r="B12088" s="1" t="s">
        <v>12699</v>
      </c>
    </row>
    <row r="12089" spans="2:2">
      <c r="B12089" s="1" t="s">
        <v>12700</v>
      </c>
    </row>
    <row r="12090" spans="2:2">
      <c r="B12090" s="1" t="s">
        <v>12701</v>
      </c>
    </row>
    <row r="12091" spans="2:2">
      <c r="B12091" s="1" t="s">
        <v>12702</v>
      </c>
    </row>
    <row r="12092" spans="2:2">
      <c r="B12092" s="1" t="s">
        <v>12703</v>
      </c>
    </row>
    <row r="12093" spans="2:2">
      <c r="B12093" s="1" t="s">
        <v>12704</v>
      </c>
    </row>
    <row r="12094" spans="2:2">
      <c r="B12094" s="1" t="s">
        <v>12705</v>
      </c>
    </row>
    <row r="12095" spans="2:2">
      <c r="B12095" s="1" t="s">
        <v>12706</v>
      </c>
    </row>
    <row r="12096" spans="2:2">
      <c r="B12096" s="1" t="s">
        <v>12707</v>
      </c>
    </row>
    <row r="12097" spans="2:2">
      <c r="B12097" s="1" t="s">
        <v>12708</v>
      </c>
    </row>
    <row r="12098" spans="2:2">
      <c r="B12098" s="1" t="s">
        <v>12709</v>
      </c>
    </row>
    <row r="12099" spans="2:2">
      <c r="B12099" s="1" t="s">
        <v>12710</v>
      </c>
    </row>
    <row r="12100" spans="2:2">
      <c r="B12100" s="1" t="s">
        <v>12711</v>
      </c>
    </row>
    <row r="12101" spans="2:2">
      <c r="B12101" s="1" t="s">
        <v>12712</v>
      </c>
    </row>
    <row r="12102" spans="2:2">
      <c r="B12102" s="1" t="s">
        <v>12713</v>
      </c>
    </row>
    <row r="12103" spans="2:2">
      <c r="B12103" s="1" t="s">
        <v>12714</v>
      </c>
    </row>
    <row r="12104" spans="2:2">
      <c r="B12104" s="1" t="s">
        <v>12715</v>
      </c>
    </row>
    <row r="12105" spans="2:2">
      <c r="B12105" s="1" t="s">
        <v>12716</v>
      </c>
    </row>
    <row r="12106" spans="2:2">
      <c r="B12106" s="1" t="s">
        <v>12717</v>
      </c>
    </row>
    <row r="12107" spans="2:2">
      <c r="B12107" s="1" t="s">
        <v>12718</v>
      </c>
    </row>
    <row r="12108" spans="2:2">
      <c r="B12108" s="1" t="s">
        <v>12719</v>
      </c>
    </row>
    <row r="12109" spans="2:2">
      <c r="B12109" s="1" t="s">
        <v>12720</v>
      </c>
    </row>
    <row r="12110" spans="2:2">
      <c r="B12110" s="1" t="s">
        <v>12721</v>
      </c>
    </row>
    <row r="12111" spans="2:2">
      <c r="B12111" s="1" t="s">
        <v>12722</v>
      </c>
    </row>
    <row r="12112" spans="2:2">
      <c r="B12112" s="1" t="s">
        <v>12723</v>
      </c>
    </row>
    <row r="12113" spans="2:2">
      <c r="B12113" s="1" t="s">
        <v>12724</v>
      </c>
    </row>
    <row r="12114" spans="2:2">
      <c r="B12114" s="1" t="s">
        <v>12725</v>
      </c>
    </row>
    <row r="12115" spans="2:2">
      <c r="B12115" s="1" t="s">
        <v>12726</v>
      </c>
    </row>
    <row r="12116" spans="2:2">
      <c r="B12116" s="1" t="s">
        <v>12727</v>
      </c>
    </row>
    <row r="12117" spans="2:2">
      <c r="B12117" s="1" t="s">
        <v>12728</v>
      </c>
    </row>
    <row r="12118" spans="2:2">
      <c r="B12118" s="1" t="s">
        <v>12729</v>
      </c>
    </row>
    <row r="12119" spans="2:2">
      <c r="B12119" s="1" t="s">
        <v>12730</v>
      </c>
    </row>
    <row r="12120" spans="2:2">
      <c r="B12120" s="1" t="s">
        <v>12731</v>
      </c>
    </row>
    <row r="12121" spans="2:2">
      <c r="B12121" s="1" t="s">
        <v>12732</v>
      </c>
    </row>
    <row r="12122" spans="2:2">
      <c r="B12122" s="1" t="s">
        <v>12733</v>
      </c>
    </row>
    <row r="12123" spans="2:2">
      <c r="B12123" s="1" t="s">
        <v>12734</v>
      </c>
    </row>
    <row r="12124" spans="2:2">
      <c r="B12124" s="1" t="s">
        <v>12735</v>
      </c>
    </row>
    <row r="12125" spans="2:2">
      <c r="B12125" s="1" t="s">
        <v>12736</v>
      </c>
    </row>
    <row r="12126" spans="2:2">
      <c r="B12126" s="1" t="s">
        <v>12737</v>
      </c>
    </row>
    <row r="12127" spans="2:2">
      <c r="B12127" s="1" t="s">
        <v>12738</v>
      </c>
    </row>
    <row r="12128" spans="2:2">
      <c r="B12128" s="1" t="s">
        <v>12739</v>
      </c>
    </row>
    <row r="12129" spans="2:2">
      <c r="B12129" s="1" t="s">
        <v>12740</v>
      </c>
    </row>
    <row r="12130" spans="2:2">
      <c r="B12130" s="1" t="s">
        <v>12741</v>
      </c>
    </row>
    <row r="12131" spans="2:2">
      <c r="B12131" s="1" t="s">
        <v>12742</v>
      </c>
    </row>
    <row r="12132" spans="2:2">
      <c r="B12132" s="1" t="s">
        <v>12743</v>
      </c>
    </row>
    <row r="12133" spans="2:2">
      <c r="B12133" s="1" t="s">
        <v>12744</v>
      </c>
    </row>
    <row r="12134" spans="2:2">
      <c r="B12134" s="1" t="s">
        <v>12745</v>
      </c>
    </row>
    <row r="12135" spans="2:2">
      <c r="B12135" s="1" t="s">
        <v>12746</v>
      </c>
    </row>
    <row r="12136" spans="2:2">
      <c r="B12136" s="1" t="s">
        <v>12747</v>
      </c>
    </row>
    <row r="12137" spans="2:2">
      <c r="B12137" s="1" t="s">
        <v>12748</v>
      </c>
    </row>
    <row r="12138" spans="2:2">
      <c r="B12138" s="1" t="s">
        <v>12749</v>
      </c>
    </row>
    <row r="12139" spans="2:2">
      <c r="B12139" s="1" t="s">
        <v>12750</v>
      </c>
    </row>
    <row r="12140" spans="2:2">
      <c r="B12140" s="1" t="s">
        <v>12751</v>
      </c>
    </row>
    <row r="12141" spans="2:2">
      <c r="B12141" s="1" t="s">
        <v>12752</v>
      </c>
    </row>
    <row r="12142" spans="2:2">
      <c r="B12142" s="1" t="s">
        <v>12753</v>
      </c>
    </row>
    <row r="12143" spans="2:2">
      <c r="B12143" s="1" t="s">
        <v>12754</v>
      </c>
    </row>
    <row r="12144" spans="2:2">
      <c r="B12144" s="1" t="s">
        <v>12755</v>
      </c>
    </row>
    <row r="12145" spans="2:2">
      <c r="B12145" s="1" t="s">
        <v>12756</v>
      </c>
    </row>
    <row r="12146" spans="2:2">
      <c r="B12146" s="1" t="s">
        <v>12757</v>
      </c>
    </row>
    <row r="12147" spans="2:2">
      <c r="B12147" s="1" t="s">
        <v>12758</v>
      </c>
    </row>
    <row r="12148" spans="2:2">
      <c r="B12148" s="1" t="s">
        <v>12759</v>
      </c>
    </row>
    <row r="12149" spans="2:2">
      <c r="B12149" s="1" t="s">
        <v>12760</v>
      </c>
    </row>
    <row r="12150" spans="2:2">
      <c r="B12150" s="1" t="s">
        <v>12761</v>
      </c>
    </row>
    <row r="12151" spans="2:2">
      <c r="B12151" s="1" t="s">
        <v>12762</v>
      </c>
    </row>
    <row r="12152" spans="2:2">
      <c r="B12152" s="1" t="s">
        <v>12763</v>
      </c>
    </row>
    <row r="12153" spans="2:2">
      <c r="B12153" s="1" t="s">
        <v>12764</v>
      </c>
    </row>
    <row r="12154" spans="2:2">
      <c r="B12154" s="1" t="s">
        <v>12765</v>
      </c>
    </row>
    <row r="12155" spans="2:2">
      <c r="B12155" s="1" t="s">
        <v>12766</v>
      </c>
    </row>
    <row r="12156" spans="2:2">
      <c r="B12156" s="1" t="s">
        <v>12767</v>
      </c>
    </row>
    <row r="12157" spans="2:2">
      <c r="B12157" s="1" t="s">
        <v>12768</v>
      </c>
    </row>
    <row r="12158" spans="2:2">
      <c r="B12158" s="1" t="s">
        <v>12769</v>
      </c>
    </row>
    <row r="12159" spans="2:2">
      <c r="B12159" s="1" t="s">
        <v>12770</v>
      </c>
    </row>
    <row r="12160" spans="2:2">
      <c r="B12160" s="1" t="s">
        <v>12771</v>
      </c>
    </row>
    <row r="12161" spans="2:2">
      <c r="B12161" s="1" t="s">
        <v>12772</v>
      </c>
    </row>
    <row r="12162" spans="2:2">
      <c r="B12162" s="1" t="s">
        <v>12773</v>
      </c>
    </row>
    <row r="12163" spans="2:2">
      <c r="B12163" s="1" t="s">
        <v>12774</v>
      </c>
    </row>
    <row r="12164" spans="2:2">
      <c r="B12164" s="1" t="s">
        <v>12775</v>
      </c>
    </row>
    <row r="12165" spans="2:2">
      <c r="B12165" s="1" t="s">
        <v>12776</v>
      </c>
    </row>
    <row r="12166" spans="2:2">
      <c r="B12166" s="1" t="s">
        <v>12777</v>
      </c>
    </row>
    <row r="12167" spans="2:2">
      <c r="B12167" s="1" t="s">
        <v>12778</v>
      </c>
    </row>
    <row r="12168" spans="2:2">
      <c r="B12168" s="1" t="s">
        <v>12779</v>
      </c>
    </row>
    <row r="12169" spans="2:2">
      <c r="B12169" s="1" t="s">
        <v>12780</v>
      </c>
    </row>
    <row r="12170" spans="2:2">
      <c r="B12170" s="1" t="s">
        <v>12781</v>
      </c>
    </row>
    <row r="12171" spans="2:2">
      <c r="B12171" s="1" t="s">
        <v>12782</v>
      </c>
    </row>
    <row r="12172" spans="2:2">
      <c r="B12172" s="1" t="s">
        <v>12783</v>
      </c>
    </row>
    <row r="12173" spans="2:2">
      <c r="B12173" s="1" t="s">
        <v>12784</v>
      </c>
    </row>
    <row r="12174" spans="2:2">
      <c r="B12174" s="1" t="s">
        <v>12785</v>
      </c>
    </row>
    <row r="12175" spans="2:2">
      <c r="B12175" s="1" t="s">
        <v>12786</v>
      </c>
    </row>
    <row r="12176" spans="2:2">
      <c r="B12176" s="1" t="s">
        <v>12787</v>
      </c>
    </row>
    <row r="12177" spans="2:2">
      <c r="B12177" s="1" t="s">
        <v>12788</v>
      </c>
    </row>
    <row r="12178" spans="2:2">
      <c r="B12178" s="1" t="s">
        <v>12789</v>
      </c>
    </row>
    <row r="12179" spans="2:2">
      <c r="B12179" s="1" t="s">
        <v>12790</v>
      </c>
    </row>
    <row r="12180" spans="2:2">
      <c r="B12180" s="1" t="s">
        <v>12791</v>
      </c>
    </row>
    <row r="12181" spans="2:2">
      <c r="B12181" s="1" t="s">
        <v>12792</v>
      </c>
    </row>
    <row r="12182" spans="2:2">
      <c r="B12182" s="1" t="s">
        <v>12793</v>
      </c>
    </row>
    <row r="12183" spans="2:2">
      <c r="B12183" s="1" t="s">
        <v>12794</v>
      </c>
    </row>
    <row r="12184" spans="2:2">
      <c r="B12184" s="1" t="s">
        <v>12795</v>
      </c>
    </row>
    <row r="12185" spans="2:2">
      <c r="B12185" s="1" t="s">
        <v>12796</v>
      </c>
    </row>
    <row r="12186" spans="2:2">
      <c r="B12186" s="1" t="s">
        <v>12797</v>
      </c>
    </row>
    <row r="12187" spans="2:2">
      <c r="B12187" s="1" t="s">
        <v>12798</v>
      </c>
    </row>
    <row r="12188" spans="2:2">
      <c r="B12188" s="1" t="s">
        <v>12799</v>
      </c>
    </row>
    <row r="12189" spans="2:2">
      <c r="B12189" s="1" t="s">
        <v>12800</v>
      </c>
    </row>
    <row r="12190" spans="2:2">
      <c r="B12190" s="1" t="s">
        <v>12801</v>
      </c>
    </row>
    <row r="12191" spans="2:2">
      <c r="B12191" s="1" t="s">
        <v>12802</v>
      </c>
    </row>
    <row r="12192" spans="2:2">
      <c r="B12192" s="1" t="s">
        <v>12803</v>
      </c>
    </row>
    <row r="12193" spans="2:2">
      <c r="B12193" s="1" t="s">
        <v>12804</v>
      </c>
    </row>
    <row r="12194" spans="2:2">
      <c r="B12194" s="1" t="s">
        <v>12805</v>
      </c>
    </row>
    <row r="12195" spans="2:2">
      <c r="B12195" s="1" t="s">
        <v>12806</v>
      </c>
    </row>
    <row r="12196" spans="2:2">
      <c r="B12196" s="1" t="s">
        <v>12807</v>
      </c>
    </row>
    <row r="12197" spans="2:2">
      <c r="B12197" s="1" t="s">
        <v>12808</v>
      </c>
    </row>
    <row r="12198" spans="2:2">
      <c r="B12198" s="1" t="s">
        <v>12809</v>
      </c>
    </row>
    <row r="12199" spans="2:2">
      <c r="B12199" s="1" t="s">
        <v>12810</v>
      </c>
    </row>
    <row r="12200" spans="2:2">
      <c r="B12200" s="1" t="s">
        <v>12811</v>
      </c>
    </row>
    <row r="12201" spans="2:2">
      <c r="B12201" s="1" t="s">
        <v>12812</v>
      </c>
    </row>
    <row r="12202" spans="2:2">
      <c r="B12202" s="1" t="s">
        <v>12813</v>
      </c>
    </row>
    <row r="12203" spans="2:2">
      <c r="B12203" s="1" t="s">
        <v>12814</v>
      </c>
    </row>
    <row r="12204" spans="2:2">
      <c r="B12204" s="1" t="s">
        <v>12815</v>
      </c>
    </row>
    <row r="12205" spans="2:2">
      <c r="B12205" s="1" t="s">
        <v>12816</v>
      </c>
    </row>
    <row r="12206" spans="2:2">
      <c r="B12206" s="1" t="s">
        <v>12817</v>
      </c>
    </row>
    <row r="12207" spans="2:2">
      <c r="B12207" s="1" t="s">
        <v>12818</v>
      </c>
    </row>
    <row r="12208" spans="2:2">
      <c r="B12208" s="1" t="s">
        <v>12819</v>
      </c>
    </row>
    <row r="12209" spans="2:2">
      <c r="B12209" s="1" t="s">
        <v>12820</v>
      </c>
    </row>
    <row r="12210" spans="2:2">
      <c r="B12210" s="1" t="s">
        <v>12821</v>
      </c>
    </row>
    <row r="12211" spans="2:2">
      <c r="B12211" s="1" t="s">
        <v>12822</v>
      </c>
    </row>
    <row r="12212" spans="2:2">
      <c r="B12212" s="1" t="s">
        <v>12823</v>
      </c>
    </row>
    <row r="12213" spans="2:2">
      <c r="B12213" s="1" t="s">
        <v>12824</v>
      </c>
    </row>
    <row r="12214" spans="2:2">
      <c r="B12214" s="1" t="s">
        <v>12825</v>
      </c>
    </row>
    <row r="12215" spans="2:2">
      <c r="B12215" s="1" t="s">
        <v>12826</v>
      </c>
    </row>
    <row r="12216" spans="2:2">
      <c r="B12216" s="1" t="s">
        <v>12827</v>
      </c>
    </row>
    <row r="12217" spans="2:2">
      <c r="B12217" s="1" t="s">
        <v>12828</v>
      </c>
    </row>
    <row r="12218" spans="2:2">
      <c r="B12218" s="1" t="s">
        <v>12829</v>
      </c>
    </row>
    <row r="12219" spans="2:2">
      <c r="B12219" s="1" t="s">
        <v>12830</v>
      </c>
    </row>
    <row r="12220" spans="2:2">
      <c r="B12220" s="1" t="s">
        <v>12831</v>
      </c>
    </row>
    <row r="12221" spans="2:2">
      <c r="B12221" s="1" t="s">
        <v>12832</v>
      </c>
    </row>
    <row r="12222" spans="2:2">
      <c r="B12222" s="1" t="s">
        <v>12833</v>
      </c>
    </row>
    <row r="12223" spans="2:2">
      <c r="B12223" s="1" t="s">
        <v>12834</v>
      </c>
    </row>
    <row r="12224" spans="2:2">
      <c r="B12224" s="1" t="s">
        <v>12835</v>
      </c>
    </row>
    <row r="12225" spans="2:2">
      <c r="B12225" s="1" t="s">
        <v>12836</v>
      </c>
    </row>
    <row r="12226" spans="2:2">
      <c r="B12226" s="1" t="s">
        <v>12837</v>
      </c>
    </row>
    <row r="12227" spans="2:2">
      <c r="B12227" s="1" t="s">
        <v>12838</v>
      </c>
    </row>
    <row r="12228" spans="2:2">
      <c r="B12228" s="1" t="s">
        <v>12839</v>
      </c>
    </row>
    <row r="12229" spans="2:2">
      <c r="B12229" s="1" t="s">
        <v>12840</v>
      </c>
    </row>
    <row r="12230" spans="2:2">
      <c r="B12230" s="1" t="s">
        <v>12841</v>
      </c>
    </row>
    <row r="12231" spans="2:2">
      <c r="B12231" s="1" t="s">
        <v>12842</v>
      </c>
    </row>
    <row r="12232" spans="2:2">
      <c r="B12232" s="1" t="s">
        <v>12843</v>
      </c>
    </row>
    <row r="12233" spans="2:2">
      <c r="B12233" s="1" t="s">
        <v>12844</v>
      </c>
    </row>
    <row r="12234" spans="2:2">
      <c r="B12234" s="1" t="s">
        <v>12845</v>
      </c>
    </row>
    <row r="12235" spans="2:2">
      <c r="B12235" s="1" t="s">
        <v>12846</v>
      </c>
    </row>
    <row r="12236" spans="2:2">
      <c r="B12236" s="1" t="s">
        <v>12847</v>
      </c>
    </row>
    <row r="12237" spans="2:2">
      <c r="B12237" s="1" t="s">
        <v>12848</v>
      </c>
    </row>
    <row r="12238" spans="2:2">
      <c r="B12238" s="1" t="s">
        <v>12849</v>
      </c>
    </row>
    <row r="12239" spans="2:2">
      <c r="B12239" s="1" t="s">
        <v>12850</v>
      </c>
    </row>
    <row r="12240" spans="2:2">
      <c r="B12240" s="1" t="s">
        <v>12851</v>
      </c>
    </row>
    <row r="12241" spans="2:2">
      <c r="B12241" s="1" t="s">
        <v>12852</v>
      </c>
    </row>
    <row r="12242" spans="2:2">
      <c r="B12242" s="1" t="s">
        <v>12853</v>
      </c>
    </row>
    <row r="12243" spans="2:2">
      <c r="B12243" s="1" t="s">
        <v>12854</v>
      </c>
    </row>
    <row r="12244" spans="2:2">
      <c r="B12244" s="1" t="s">
        <v>12855</v>
      </c>
    </row>
    <row r="12245" spans="2:2">
      <c r="B12245" s="1" t="s">
        <v>12856</v>
      </c>
    </row>
    <row r="12246" spans="2:2">
      <c r="B12246" s="1" t="s">
        <v>12857</v>
      </c>
    </row>
    <row r="12247" spans="2:2">
      <c r="B12247" s="1" t="s">
        <v>12858</v>
      </c>
    </row>
    <row r="12248" spans="2:2">
      <c r="B12248" s="1" t="s">
        <v>12859</v>
      </c>
    </row>
    <row r="12249" spans="2:2">
      <c r="B12249" s="1" t="s">
        <v>12860</v>
      </c>
    </row>
    <row r="12250" spans="2:2">
      <c r="B12250" s="1" t="s">
        <v>12861</v>
      </c>
    </row>
    <row r="12251" spans="2:2">
      <c r="B12251" s="1" t="s">
        <v>12862</v>
      </c>
    </row>
    <row r="12252" spans="2:2">
      <c r="B12252" s="1" t="s">
        <v>12863</v>
      </c>
    </row>
    <row r="12253" spans="2:2">
      <c r="B12253" s="1" t="s">
        <v>12864</v>
      </c>
    </row>
    <row r="12254" spans="2:2">
      <c r="B12254" s="1" t="s">
        <v>12865</v>
      </c>
    </row>
    <row r="12255" spans="2:2">
      <c r="B12255" s="1" t="s">
        <v>12866</v>
      </c>
    </row>
    <row r="12256" spans="2:2">
      <c r="B12256" s="1" t="s">
        <v>12867</v>
      </c>
    </row>
    <row r="12257" spans="2:2">
      <c r="B12257" s="1" t="s">
        <v>12868</v>
      </c>
    </row>
    <row r="12258" spans="2:2">
      <c r="B12258" s="1" t="s">
        <v>12869</v>
      </c>
    </row>
    <row r="12259" spans="2:2">
      <c r="B12259" s="1" t="s">
        <v>12870</v>
      </c>
    </row>
    <row r="12260" spans="2:2">
      <c r="B12260" s="1" t="s">
        <v>12871</v>
      </c>
    </row>
    <row r="12261" spans="2:2">
      <c r="B12261" s="1" t="s">
        <v>12872</v>
      </c>
    </row>
    <row r="12262" spans="2:2">
      <c r="B12262" s="1" t="s">
        <v>12873</v>
      </c>
    </row>
    <row r="12263" spans="2:2">
      <c r="B12263" s="1" t="s">
        <v>12874</v>
      </c>
    </row>
    <row r="12264" spans="2:2">
      <c r="B12264" s="1" t="s">
        <v>12875</v>
      </c>
    </row>
    <row r="12265" spans="2:2">
      <c r="B12265" s="1" t="s">
        <v>12876</v>
      </c>
    </row>
    <row r="12266" spans="2:2">
      <c r="B12266" s="1" t="s">
        <v>12877</v>
      </c>
    </row>
    <row r="12267" spans="2:2">
      <c r="B12267" s="1" t="s">
        <v>12878</v>
      </c>
    </row>
    <row r="12268" spans="2:2">
      <c r="B12268" s="1" t="s">
        <v>12879</v>
      </c>
    </row>
    <row r="12269" spans="2:2">
      <c r="B12269" s="1" t="s">
        <v>12880</v>
      </c>
    </row>
    <row r="12270" spans="2:2">
      <c r="B12270" s="1" t="s">
        <v>12881</v>
      </c>
    </row>
    <row r="12271" spans="2:2">
      <c r="B12271" s="1" t="s">
        <v>12882</v>
      </c>
    </row>
    <row r="12272" spans="2:2">
      <c r="B12272" s="1" t="s">
        <v>12883</v>
      </c>
    </row>
    <row r="12273" spans="2:2">
      <c r="B12273" s="1" t="s">
        <v>12884</v>
      </c>
    </row>
    <row r="12274" spans="2:2">
      <c r="B12274" s="1" t="s">
        <v>12885</v>
      </c>
    </row>
    <row r="12275" spans="2:2">
      <c r="B12275" s="1" t="s">
        <v>12886</v>
      </c>
    </row>
    <row r="12276" spans="2:2">
      <c r="B12276" s="1" t="s">
        <v>12887</v>
      </c>
    </row>
    <row r="12277" spans="2:2">
      <c r="B12277" s="1" t="s">
        <v>12888</v>
      </c>
    </row>
    <row r="12278" spans="2:2">
      <c r="B12278" s="1" t="s">
        <v>12889</v>
      </c>
    </row>
    <row r="12279" spans="2:2">
      <c r="B12279" s="1" t="s">
        <v>12890</v>
      </c>
    </row>
    <row r="12280" spans="2:2">
      <c r="B12280" s="1" t="s">
        <v>12891</v>
      </c>
    </row>
    <row r="12281" spans="2:2">
      <c r="B12281" s="1" t="s">
        <v>12892</v>
      </c>
    </row>
    <row r="12282" spans="2:2">
      <c r="B12282" s="1" t="s">
        <v>12893</v>
      </c>
    </row>
    <row r="12283" spans="2:2">
      <c r="B12283" s="1" t="s">
        <v>12894</v>
      </c>
    </row>
    <row r="12284" spans="2:2">
      <c r="B12284" s="1" t="s">
        <v>12895</v>
      </c>
    </row>
    <row r="12285" spans="2:2">
      <c r="B12285" s="1" t="s">
        <v>12896</v>
      </c>
    </row>
    <row r="12286" spans="2:2">
      <c r="B12286" s="1" t="s">
        <v>12897</v>
      </c>
    </row>
    <row r="12287" spans="2:2">
      <c r="B12287" s="1" t="s">
        <v>12898</v>
      </c>
    </row>
    <row r="12288" spans="2:2">
      <c r="B12288" s="1" t="s">
        <v>12899</v>
      </c>
    </row>
    <row r="12289" spans="2:2">
      <c r="B12289" s="1" t="s">
        <v>12900</v>
      </c>
    </row>
    <row r="12290" spans="2:2">
      <c r="B12290" s="1" t="s">
        <v>12901</v>
      </c>
    </row>
    <row r="12291" spans="2:2">
      <c r="B12291" s="1" t="s">
        <v>12902</v>
      </c>
    </row>
    <row r="12292" spans="2:2">
      <c r="B12292" s="1" t="s">
        <v>12903</v>
      </c>
    </row>
    <row r="12293" spans="2:2">
      <c r="B12293" s="1" t="s">
        <v>12904</v>
      </c>
    </row>
    <row r="12294" spans="2:2">
      <c r="B12294" s="1" t="s">
        <v>12905</v>
      </c>
    </row>
    <row r="12295" spans="2:2">
      <c r="B12295" s="1" t="s">
        <v>12906</v>
      </c>
    </row>
    <row r="12296" spans="2:2">
      <c r="B12296" s="1" t="s">
        <v>12907</v>
      </c>
    </row>
    <row r="12297" spans="2:2">
      <c r="B12297" s="1" t="s">
        <v>12908</v>
      </c>
    </row>
    <row r="12298" spans="2:2">
      <c r="B12298" s="1" t="s">
        <v>12909</v>
      </c>
    </row>
    <row r="12299" spans="2:2">
      <c r="B12299" s="1" t="s">
        <v>12910</v>
      </c>
    </row>
    <row r="12300" spans="2:2">
      <c r="B12300" s="1" t="s">
        <v>12911</v>
      </c>
    </row>
    <row r="12301" spans="2:2">
      <c r="B12301" s="1" t="s">
        <v>12912</v>
      </c>
    </row>
    <row r="12302" spans="2:2">
      <c r="B12302" s="1" t="s">
        <v>12913</v>
      </c>
    </row>
    <row r="12303" spans="2:2">
      <c r="B12303" s="1" t="s">
        <v>12914</v>
      </c>
    </row>
    <row r="12304" spans="2:2">
      <c r="B12304" s="1" t="s">
        <v>12915</v>
      </c>
    </row>
    <row r="12305" spans="2:2">
      <c r="B12305" s="1" t="s">
        <v>12916</v>
      </c>
    </row>
    <row r="12306" spans="2:2">
      <c r="B12306" s="1" t="s">
        <v>12917</v>
      </c>
    </row>
    <row r="12307" spans="2:2">
      <c r="B12307" s="1" t="s">
        <v>12918</v>
      </c>
    </row>
    <row r="12308" spans="2:2">
      <c r="B12308" s="1" t="s">
        <v>12919</v>
      </c>
    </row>
    <row r="12309" spans="2:2">
      <c r="B12309" s="1" t="s">
        <v>12920</v>
      </c>
    </row>
    <row r="12310" spans="2:2">
      <c r="B12310" s="1" t="s">
        <v>12921</v>
      </c>
    </row>
    <row r="12311" spans="2:2">
      <c r="B12311" s="1" t="s">
        <v>12922</v>
      </c>
    </row>
    <row r="12312" spans="2:2">
      <c r="B12312" s="1" t="s">
        <v>12923</v>
      </c>
    </row>
    <row r="12313" spans="2:2">
      <c r="B12313" s="1" t="s">
        <v>12924</v>
      </c>
    </row>
    <row r="12314" spans="2:2">
      <c r="B12314" s="1" t="s">
        <v>12925</v>
      </c>
    </row>
    <row r="12315" spans="2:2">
      <c r="B12315" s="1" t="s">
        <v>12926</v>
      </c>
    </row>
    <row r="12316" spans="2:2">
      <c r="B12316" s="1" t="s">
        <v>12927</v>
      </c>
    </row>
    <row r="12317" spans="2:2">
      <c r="B12317" s="1" t="s">
        <v>12928</v>
      </c>
    </row>
    <row r="12318" spans="2:2">
      <c r="B12318" s="1" t="s">
        <v>12929</v>
      </c>
    </row>
    <row r="12319" spans="2:2">
      <c r="B12319" s="1" t="s">
        <v>12930</v>
      </c>
    </row>
    <row r="12320" spans="2:2">
      <c r="B12320" s="1" t="s">
        <v>12931</v>
      </c>
    </row>
    <row r="12321" spans="2:2">
      <c r="B12321" s="1" t="s">
        <v>12932</v>
      </c>
    </row>
    <row r="12322" spans="2:2">
      <c r="B12322" s="1" t="s">
        <v>12933</v>
      </c>
    </row>
    <row r="12323" spans="2:2">
      <c r="B12323" s="1" t="s">
        <v>12934</v>
      </c>
    </row>
    <row r="12324" spans="2:2">
      <c r="B12324" s="1" t="s">
        <v>12935</v>
      </c>
    </row>
    <row r="12325" spans="2:2">
      <c r="B12325" s="1" t="s">
        <v>12936</v>
      </c>
    </row>
    <row r="12326" spans="2:2">
      <c r="B12326" s="1" t="s">
        <v>12937</v>
      </c>
    </row>
    <row r="12327" spans="2:2">
      <c r="B12327" s="1" t="s">
        <v>12938</v>
      </c>
    </row>
    <row r="12328" spans="2:2">
      <c r="B12328" s="1" t="s">
        <v>12939</v>
      </c>
    </row>
    <row r="12329" spans="2:2">
      <c r="B12329" s="1" t="s">
        <v>12940</v>
      </c>
    </row>
    <row r="12330" spans="2:2">
      <c r="B12330" s="1" t="s">
        <v>12941</v>
      </c>
    </row>
    <row r="12331" spans="2:2">
      <c r="B12331" s="1" t="s">
        <v>12942</v>
      </c>
    </row>
    <row r="12332" spans="2:2">
      <c r="B12332" s="1" t="s">
        <v>12943</v>
      </c>
    </row>
    <row r="12333" spans="2:2">
      <c r="B12333" s="1" t="s">
        <v>12944</v>
      </c>
    </row>
    <row r="12334" spans="2:2">
      <c r="B12334" s="1" t="s">
        <v>12945</v>
      </c>
    </row>
    <row r="12335" spans="2:2">
      <c r="B12335" s="1" t="s">
        <v>12946</v>
      </c>
    </row>
    <row r="12336" spans="2:2">
      <c r="B12336" s="1" t="s">
        <v>12947</v>
      </c>
    </row>
    <row r="12337" spans="2:2">
      <c r="B12337" s="1" t="s">
        <v>12948</v>
      </c>
    </row>
    <row r="12338" spans="2:2">
      <c r="B12338" s="1" t="s">
        <v>12949</v>
      </c>
    </row>
    <row r="12339" spans="2:2">
      <c r="B12339" s="1" t="s">
        <v>12950</v>
      </c>
    </row>
    <row r="12340" spans="2:2">
      <c r="B12340" s="1" t="s">
        <v>12951</v>
      </c>
    </row>
    <row r="12341" spans="2:2">
      <c r="B12341" s="1" t="s">
        <v>12952</v>
      </c>
    </row>
    <row r="12342" spans="2:2">
      <c r="B12342" s="1" t="s">
        <v>12953</v>
      </c>
    </row>
    <row r="12343" spans="2:2">
      <c r="B12343" s="1" t="s">
        <v>12954</v>
      </c>
    </row>
    <row r="12344" spans="2:2">
      <c r="B12344" s="1" t="s">
        <v>12955</v>
      </c>
    </row>
    <row r="12345" spans="2:2">
      <c r="B12345" s="1" t="s">
        <v>12956</v>
      </c>
    </row>
    <row r="12346" spans="2:2">
      <c r="B12346" s="1" t="s">
        <v>12957</v>
      </c>
    </row>
    <row r="12347" spans="2:2">
      <c r="B12347" s="1" t="s">
        <v>12958</v>
      </c>
    </row>
    <row r="12348" spans="2:2">
      <c r="B12348" s="1" t="s">
        <v>12959</v>
      </c>
    </row>
    <row r="12349" spans="2:2">
      <c r="B12349" s="1" t="s">
        <v>12960</v>
      </c>
    </row>
    <row r="12350" spans="2:2">
      <c r="B12350" s="1" t="s">
        <v>12961</v>
      </c>
    </row>
    <row r="12351" spans="2:2">
      <c r="B12351" s="1" t="s">
        <v>12962</v>
      </c>
    </row>
    <row r="12352" spans="2:2">
      <c r="B12352" s="1" t="s">
        <v>12963</v>
      </c>
    </row>
    <row r="12353" spans="2:2">
      <c r="B12353" s="1" t="s">
        <v>12964</v>
      </c>
    </row>
    <row r="12354" spans="2:2">
      <c r="B12354" s="1" t="s">
        <v>12965</v>
      </c>
    </row>
    <row r="12355" spans="2:2">
      <c r="B12355" s="1" t="s">
        <v>12966</v>
      </c>
    </row>
    <row r="12356" spans="2:2">
      <c r="B12356" s="1" t="s">
        <v>12967</v>
      </c>
    </row>
    <row r="12357" spans="2:2">
      <c r="B12357" s="1" t="s">
        <v>12968</v>
      </c>
    </row>
    <row r="12358" spans="2:2">
      <c r="B12358" s="1" t="s">
        <v>12969</v>
      </c>
    </row>
    <row r="12359" spans="2:2">
      <c r="B12359" s="1" t="s">
        <v>12970</v>
      </c>
    </row>
    <row r="12360" spans="2:2">
      <c r="B12360" s="1" t="s">
        <v>12971</v>
      </c>
    </row>
    <row r="12361" spans="2:2">
      <c r="B12361" s="1" t="s">
        <v>12972</v>
      </c>
    </row>
    <row r="12362" spans="2:2">
      <c r="B12362" s="1" t="s">
        <v>12973</v>
      </c>
    </row>
    <row r="12363" spans="2:2">
      <c r="B12363" s="1" t="s">
        <v>12974</v>
      </c>
    </row>
    <row r="12364" spans="2:2">
      <c r="B12364" s="1" t="s">
        <v>12975</v>
      </c>
    </row>
    <row r="12365" spans="2:2">
      <c r="B12365" s="1" t="s">
        <v>12976</v>
      </c>
    </row>
    <row r="12366" spans="2:2">
      <c r="B12366" s="1" t="s">
        <v>12977</v>
      </c>
    </row>
    <row r="12367" spans="2:2">
      <c r="B12367" s="1" t="s">
        <v>12978</v>
      </c>
    </row>
    <row r="12368" spans="2:2">
      <c r="B12368" s="1" t="s">
        <v>12979</v>
      </c>
    </row>
    <row r="12369" spans="2:2">
      <c r="B12369" s="1" t="s">
        <v>12980</v>
      </c>
    </row>
    <row r="12370" spans="2:2">
      <c r="B12370" s="1" t="s">
        <v>12981</v>
      </c>
    </row>
    <row r="12371" spans="2:2">
      <c r="B12371" s="1" t="s">
        <v>12982</v>
      </c>
    </row>
    <row r="12372" spans="2:2">
      <c r="B12372" s="1" t="s">
        <v>12983</v>
      </c>
    </row>
    <row r="12373" spans="2:2">
      <c r="B12373" s="1" t="s">
        <v>12984</v>
      </c>
    </row>
    <row r="12374" spans="2:2">
      <c r="B12374" s="1" t="s">
        <v>12985</v>
      </c>
    </row>
    <row r="12375" spans="2:2">
      <c r="B12375" s="1" t="s">
        <v>12986</v>
      </c>
    </row>
    <row r="12376" spans="2:2">
      <c r="B12376" s="1" t="s">
        <v>12987</v>
      </c>
    </row>
    <row r="12377" spans="2:2">
      <c r="B12377" s="1" t="s">
        <v>12988</v>
      </c>
    </row>
    <row r="12378" spans="2:2">
      <c r="B12378" s="1" t="s">
        <v>12989</v>
      </c>
    </row>
    <row r="12379" spans="2:2">
      <c r="B12379" s="1" t="s">
        <v>12990</v>
      </c>
    </row>
    <row r="12380" spans="2:2">
      <c r="B12380" s="1" t="s">
        <v>12991</v>
      </c>
    </row>
    <row r="12381" spans="2:2">
      <c r="B12381" s="1" t="s">
        <v>12992</v>
      </c>
    </row>
    <row r="12382" spans="2:2">
      <c r="B12382" s="1" t="s">
        <v>12993</v>
      </c>
    </row>
    <row r="12383" spans="2:2">
      <c r="B12383" s="1" t="s">
        <v>12994</v>
      </c>
    </row>
    <row r="12384" spans="2:2">
      <c r="B12384" s="1" t="s">
        <v>12995</v>
      </c>
    </row>
    <row r="12385" spans="2:2">
      <c r="B12385" s="1" t="s">
        <v>12996</v>
      </c>
    </row>
    <row r="12386" spans="2:2">
      <c r="B12386" s="1" t="s">
        <v>12997</v>
      </c>
    </row>
    <row r="12387" spans="2:2">
      <c r="B12387" s="1" t="s">
        <v>12998</v>
      </c>
    </row>
    <row r="12388" spans="2:2">
      <c r="B12388" s="1" t="s">
        <v>12999</v>
      </c>
    </row>
    <row r="12389" spans="2:2">
      <c r="B12389" s="1" t="s">
        <v>13000</v>
      </c>
    </row>
    <row r="12390" spans="2:2">
      <c r="B12390" s="1" t="s">
        <v>13001</v>
      </c>
    </row>
    <row r="12391" spans="2:2">
      <c r="B12391" s="1" t="s">
        <v>13002</v>
      </c>
    </row>
    <row r="12392" spans="2:2">
      <c r="B12392" s="1" t="s">
        <v>13003</v>
      </c>
    </row>
    <row r="12393" spans="2:2">
      <c r="B12393" s="1" t="s">
        <v>13004</v>
      </c>
    </row>
    <row r="12394" spans="2:2">
      <c r="B12394" s="1" t="s">
        <v>13005</v>
      </c>
    </row>
    <row r="12395" spans="2:2">
      <c r="B12395" s="1" t="s">
        <v>13006</v>
      </c>
    </row>
    <row r="12396" spans="2:2">
      <c r="B12396" s="1" t="s">
        <v>13007</v>
      </c>
    </row>
    <row r="12397" spans="2:2">
      <c r="B12397" s="1" t="s">
        <v>13008</v>
      </c>
    </row>
    <row r="12398" spans="2:2">
      <c r="B12398" s="1" t="s">
        <v>13009</v>
      </c>
    </row>
    <row r="12399" spans="2:2">
      <c r="B12399" s="1" t="s">
        <v>13010</v>
      </c>
    </row>
    <row r="12400" spans="2:2">
      <c r="B12400" s="1" t="s">
        <v>13011</v>
      </c>
    </row>
    <row r="12401" spans="2:2">
      <c r="B12401" s="1" t="s">
        <v>13012</v>
      </c>
    </row>
    <row r="12402" spans="2:2">
      <c r="B12402" s="1" t="s">
        <v>13013</v>
      </c>
    </row>
    <row r="12403" spans="2:2">
      <c r="B12403" s="1" t="s">
        <v>13014</v>
      </c>
    </row>
    <row r="12404" spans="2:2">
      <c r="B12404" s="1" t="s">
        <v>13015</v>
      </c>
    </row>
    <row r="12405" spans="2:2">
      <c r="B12405" s="1" t="s">
        <v>13016</v>
      </c>
    </row>
    <row r="12406" spans="2:2">
      <c r="B12406" s="1" t="s">
        <v>13017</v>
      </c>
    </row>
    <row r="12407" spans="2:2">
      <c r="B12407" s="1" t="s">
        <v>13018</v>
      </c>
    </row>
    <row r="12408" spans="2:2">
      <c r="B12408" s="1" t="s">
        <v>13019</v>
      </c>
    </row>
    <row r="12409" spans="2:2">
      <c r="B12409" s="1" t="s">
        <v>13020</v>
      </c>
    </row>
    <row r="12410" spans="2:2">
      <c r="B12410" s="1" t="s">
        <v>13021</v>
      </c>
    </row>
    <row r="12411" spans="2:2">
      <c r="B12411" s="1" t="s">
        <v>13022</v>
      </c>
    </row>
    <row r="12412" spans="2:2">
      <c r="B12412" s="1" t="s">
        <v>13023</v>
      </c>
    </row>
    <row r="12413" spans="2:2">
      <c r="B12413" s="1" t="s">
        <v>13024</v>
      </c>
    </row>
    <row r="12414" spans="2:2">
      <c r="B12414" s="1" t="s">
        <v>13025</v>
      </c>
    </row>
    <row r="12415" spans="2:2">
      <c r="B12415" s="1" t="s">
        <v>13026</v>
      </c>
    </row>
    <row r="12416" spans="2:2">
      <c r="B12416" s="1" t="s">
        <v>13027</v>
      </c>
    </row>
    <row r="12417" spans="2:2">
      <c r="B12417" s="1" t="s">
        <v>13028</v>
      </c>
    </row>
    <row r="12418" spans="2:2">
      <c r="B12418" s="1" t="s">
        <v>13029</v>
      </c>
    </row>
    <row r="12419" spans="2:2">
      <c r="B12419" s="1" t="s">
        <v>13030</v>
      </c>
    </row>
    <row r="12420" spans="2:2">
      <c r="B12420" s="1" t="s">
        <v>13031</v>
      </c>
    </row>
    <row r="12421" spans="2:2">
      <c r="B12421" s="1" t="s">
        <v>13032</v>
      </c>
    </row>
    <row r="12422" spans="2:2">
      <c r="B12422" s="1" t="s">
        <v>13033</v>
      </c>
    </row>
    <row r="12423" spans="2:2">
      <c r="B12423" s="1" t="s">
        <v>13034</v>
      </c>
    </row>
    <row r="12424" spans="2:2">
      <c r="B12424" s="1" t="s">
        <v>13035</v>
      </c>
    </row>
    <row r="12425" spans="2:2">
      <c r="B12425" s="1" t="s">
        <v>13036</v>
      </c>
    </row>
    <row r="12426" spans="2:2">
      <c r="B12426" s="1" t="s">
        <v>13037</v>
      </c>
    </row>
    <row r="12427" spans="2:2">
      <c r="B12427" s="1" t="s">
        <v>13038</v>
      </c>
    </row>
    <row r="12428" spans="2:2">
      <c r="B12428" s="1" t="s">
        <v>13039</v>
      </c>
    </row>
    <row r="12429" spans="2:2">
      <c r="B12429" s="1" t="s">
        <v>13040</v>
      </c>
    </row>
    <row r="12430" spans="2:2">
      <c r="B12430" s="1" t="s">
        <v>13041</v>
      </c>
    </row>
    <row r="12431" spans="2:2">
      <c r="B12431" s="1" t="s">
        <v>13042</v>
      </c>
    </row>
    <row r="12432" spans="2:2">
      <c r="B12432" s="1" t="s">
        <v>13043</v>
      </c>
    </row>
    <row r="12433" spans="2:2">
      <c r="B12433" s="1" t="s">
        <v>13044</v>
      </c>
    </row>
    <row r="12434" spans="2:2">
      <c r="B12434" s="1" t="s">
        <v>13045</v>
      </c>
    </row>
    <row r="12435" spans="2:2">
      <c r="B12435" s="1" t="s">
        <v>13046</v>
      </c>
    </row>
    <row r="12436" spans="2:2">
      <c r="B12436" s="1" t="s">
        <v>13047</v>
      </c>
    </row>
    <row r="12437" spans="2:2">
      <c r="B12437" s="1" t="s">
        <v>13048</v>
      </c>
    </row>
    <row r="12438" spans="2:2">
      <c r="B12438" s="1" t="s">
        <v>13049</v>
      </c>
    </row>
    <row r="12439" spans="2:2">
      <c r="B12439" s="1" t="s">
        <v>13050</v>
      </c>
    </row>
    <row r="12440" spans="2:2">
      <c r="B12440" s="1" t="s">
        <v>13051</v>
      </c>
    </row>
    <row r="12441" spans="2:2">
      <c r="B12441" s="1" t="s">
        <v>13052</v>
      </c>
    </row>
    <row r="12442" spans="2:2">
      <c r="B12442" s="1" t="s">
        <v>13053</v>
      </c>
    </row>
    <row r="12443" spans="2:2">
      <c r="B12443" s="1" t="s">
        <v>13054</v>
      </c>
    </row>
    <row r="12444" spans="2:2">
      <c r="B12444" s="1" t="s">
        <v>13055</v>
      </c>
    </row>
    <row r="12445" spans="2:2">
      <c r="B12445" s="1" t="s">
        <v>13056</v>
      </c>
    </row>
    <row r="12446" spans="2:2">
      <c r="B12446" s="1" t="s">
        <v>13057</v>
      </c>
    </row>
    <row r="12447" spans="2:2">
      <c r="B12447" s="1" t="s">
        <v>13058</v>
      </c>
    </row>
    <row r="12448" spans="2:2">
      <c r="B12448" s="1" t="s">
        <v>13059</v>
      </c>
    </row>
    <row r="12449" spans="2:2">
      <c r="B12449" s="1" t="s">
        <v>13060</v>
      </c>
    </row>
    <row r="12450" spans="2:2">
      <c r="B12450" s="1" t="s">
        <v>13061</v>
      </c>
    </row>
    <row r="12451" spans="2:2">
      <c r="B12451" s="1" t="s">
        <v>13062</v>
      </c>
    </row>
    <row r="12452" spans="2:2">
      <c r="B12452" s="1" t="s">
        <v>13063</v>
      </c>
    </row>
    <row r="12453" spans="2:2">
      <c r="B12453" s="1" t="s">
        <v>13064</v>
      </c>
    </row>
    <row r="12454" spans="2:2">
      <c r="B12454" s="1" t="s">
        <v>13065</v>
      </c>
    </row>
    <row r="12455" spans="2:2">
      <c r="B12455" s="1" t="s">
        <v>13066</v>
      </c>
    </row>
    <row r="12456" spans="2:2">
      <c r="B12456" s="1" t="s">
        <v>13067</v>
      </c>
    </row>
    <row r="12457" spans="2:2">
      <c r="B12457" s="1" t="s">
        <v>13068</v>
      </c>
    </row>
    <row r="12458" spans="2:2">
      <c r="B12458" s="1" t="s">
        <v>13069</v>
      </c>
    </row>
    <row r="12459" spans="2:2">
      <c r="B12459" s="1" t="s">
        <v>13070</v>
      </c>
    </row>
    <row r="12460" spans="2:2">
      <c r="B12460" s="1" t="s">
        <v>13071</v>
      </c>
    </row>
    <row r="12461" spans="2:2">
      <c r="B12461" s="1" t="s">
        <v>13072</v>
      </c>
    </row>
    <row r="12462" spans="2:2">
      <c r="B12462" s="1" t="s">
        <v>13073</v>
      </c>
    </row>
    <row r="12463" spans="2:2">
      <c r="B12463" s="1" t="s">
        <v>13074</v>
      </c>
    </row>
    <row r="12464" spans="2:2">
      <c r="B12464" s="1" t="s">
        <v>13075</v>
      </c>
    </row>
    <row r="12465" spans="2:2">
      <c r="B12465" s="1" t="s">
        <v>13076</v>
      </c>
    </row>
    <row r="12466" spans="2:2">
      <c r="B12466" s="1" t="s">
        <v>13077</v>
      </c>
    </row>
    <row r="12467" spans="2:2">
      <c r="B12467" s="1" t="s">
        <v>13078</v>
      </c>
    </row>
    <row r="12468" spans="2:2">
      <c r="B12468" s="1" t="s">
        <v>13079</v>
      </c>
    </row>
    <row r="12469" spans="2:2">
      <c r="B12469" s="1" t="s">
        <v>13080</v>
      </c>
    </row>
    <row r="12470" spans="2:2">
      <c r="B12470" s="1" t="s">
        <v>13081</v>
      </c>
    </row>
    <row r="12471" spans="2:2">
      <c r="B12471" s="1" t="s">
        <v>13082</v>
      </c>
    </row>
    <row r="12472" spans="2:2">
      <c r="B12472" s="1" t="s">
        <v>13083</v>
      </c>
    </row>
    <row r="12473" spans="2:2">
      <c r="B12473" s="1" t="s">
        <v>13084</v>
      </c>
    </row>
    <row r="12474" spans="2:2">
      <c r="B12474" s="1" t="s">
        <v>13085</v>
      </c>
    </row>
    <row r="12475" spans="2:2">
      <c r="B12475" s="1" t="s">
        <v>13086</v>
      </c>
    </row>
    <row r="12476" spans="2:2">
      <c r="B12476" s="1" t="s">
        <v>13087</v>
      </c>
    </row>
    <row r="12477" spans="2:2">
      <c r="B12477" s="1" t="s">
        <v>13088</v>
      </c>
    </row>
    <row r="12478" spans="2:2">
      <c r="B12478" s="1" t="s">
        <v>13089</v>
      </c>
    </row>
    <row r="12479" spans="2:2">
      <c r="B12479" s="1" t="s">
        <v>13090</v>
      </c>
    </row>
    <row r="12480" spans="2:2">
      <c r="B12480" s="1" t="s">
        <v>13091</v>
      </c>
    </row>
    <row r="12481" spans="2:2">
      <c r="B12481" s="1" t="s">
        <v>13092</v>
      </c>
    </row>
    <row r="12482" spans="2:2">
      <c r="B12482" s="1" t="s">
        <v>13093</v>
      </c>
    </row>
    <row r="12483" spans="2:2">
      <c r="B12483" s="1" t="s">
        <v>13094</v>
      </c>
    </row>
    <row r="12484" spans="2:2">
      <c r="B12484" s="1" t="s">
        <v>13095</v>
      </c>
    </row>
    <row r="12485" spans="2:2">
      <c r="B12485" s="1" t="s">
        <v>13096</v>
      </c>
    </row>
    <row r="12486" spans="2:2">
      <c r="B12486" s="1" t="s">
        <v>13097</v>
      </c>
    </row>
    <row r="12487" spans="2:2">
      <c r="B12487" s="1" t="s">
        <v>13098</v>
      </c>
    </row>
    <row r="12488" spans="2:2">
      <c r="B12488" s="1" t="s">
        <v>13099</v>
      </c>
    </row>
    <row r="12489" spans="2:2">
      <c r="B12489" s="1" t="s">
        <v>13100</v>
      </c>
    </row>
    <row r="12490" spans="2:2">
      <c r="B12490" s="1" t="s">
        <v>13101</v>
      </c>
    </row>
    <row r="12491" spans="2:2">
      <c r="B12491" s="1" t="s">
        <v>13102</v>
      </c>
    </row>
    <row r="12492" spans="2:2">
      <c r="B12492" s="1" t="s">
        <v>13103</v>
      </c>
    </row>
    <row r="12493" spans="2:2">
      <c r="B12493" s="1" t="s">
        <v>13104</v>
      </c>
    </row>
    <row r="12494" spans="2:2">
      <c r="B12494" s="1" t="s">
        <v>13105</v>
      </c>
    </row>
    <row r="12495" spans="2:2">
      <c r="B12495" s="1" t="s">
        <v>13106</v>
      </c>
    </row>
    <row r="12496" spans="2:2">
      <c r="B12496" s="1" t="s">
        <v>13107</v>
      </c>
    </row>
    <row r="12497" spans="2:2">
      <c r="B12497" s="1" t="s">
        <v>13108</v>
      </c>
    </row>
    <row r="12498" spans="2:2">
      <c r="B12498" s="1" t="s">
        <v>13109</v>
      </c>
    </row>
    <row r="12499" spans="2:2">
      <c r="B12499" s="1" t="s">
        <v>13110</v>
      </c>
    </row>
    <row r="12500" spans="2:2">
      <c r="B12500" s="1" t="s">
        <v>13111</v>
      </c>
    </row>
    <row r="12501" spans="2:2">
      <c r="B12501" s="1" t="s">
        <v>13112</v>
      </c>
    </row>
    <row r="12502" spans="2:2">
      <c r="B12502" s="1" t="s">
        <v>13113</v>
      </c>
    </row>
    <row r="12503" spans="2:2">
      <c r="B12503" s="1" t="s">
        <v>13114</v>
      </c>
    </row>
    <row r="12504" spans="2:2">
      <c r="B12504" s="1" t="s">
        <v>13115</v>
      </c>
    </row>
    <row r="12505" spans="2:2">
      <c r="B12505" s="1" t="s">
        <v>13116</v>
      </c>
    </row>
    <row r="12506" spans="2:2">
      <c r="B12506" s="1" t="s">
        <v>13117</v>
      </c>
    </row>
    <row r="12507" spans="2:2">
      <c r="B12507" s="1" t="s">
        <v>13118</v>
      </c>
    </row>
    <row r="12508" spans="2:2">
      <c r="B12508" s="1" t="s">
        <v>13119</v>
      </c>
    </row>
    <row r="12509" spans="2:2">
      <c r="B12509" s="1" t="s">
        <v>13120</v>
      </c>
    </row>
    <row r="12510" spans="2:2">
      <c r="B12510" s="1" t="s">
        <v>13121</v>
      </c>
    </row>
    <row r="12511" spans="2:2">
      <c r="B12511" s="1" t="s">
        <v>13122</v>
      </c>
    </row>
    <row r="12512" spans="2:2">
      <c r="B12512" s="1" t="s">
        <v>13123</v>
      </c>
    </row>
    <row r="12513" spans="2:2">
      <c r="B12513" s="1" t="s">
        <v>13124</v>
      </c>
    </row>
    <row r="12514" spans="2:2">
      <c r="B12514" s="1" t="s">
        <v>13125</v>
      </c>
    </row>
    <row r="12515" spans="2:2">
      <c r="B12515" s="1" t="s">
        <v>13126</v>
      </c>
    </row>
    <row r="12516" spans="2:2">
      <c r="B12516" s="1" t="s">
        <v>13127</v>
      </c>
    </row>
    <row r="12517" spans="2:2">
      <c r="B12517" s="1" t="s">
        <v>13128</v>
      </c>
    </row>
    <row r="12518" spans="2:2">
      <c r="B12518" s="1" t="s">
        <v>13129</v>
      </c>
    </row>
    <row r="12519" spans="2:2">
      <c r="B12519" s="1" t="s">
        <v>13130</v>
      </c>
    </row>
    <row r="12520" spans="2:2">
      <c r="B12520" s="1" t="s">
        <v>13131</v>
      </c>
    </row>
    <row r="12521" spans="2:2">
      <c r="B12521" s="1" t="s">
        <v>13132</v>
      </c>
    </row>
    <row r="12522" spans="2:2">
      <c r="B12522" s="1" t="s">
        <v>13133</v>
      </c>
    </row>
    <row r="12523" spans="2:2">
      <c r="B12523" s="1" t="s">
        <v>13134</v>
      </c>
    </row>
    <row r="12524" spans="2:2">
      <c r="B12524" s="1" t="s">
        <v>13135</v>
      </c>
    </row>
    <row r="12525" spans="2:2">
      <c r="B12525" s="1" t="s">
        <v>13136</v>
      </c>
    </row>
    <row r="12526" spans="2:2">
      <c r="B12526" s="1" t="s">
        <v>13137</v>
      </c>
    </row>
    <row r="12527" spans="2:2">
      <c r="B12527" s="1" t="s">
        <v>13138</v>
      </c>
    </row>
    <row r="12528" spans="2:2">
      <c r="B12528" s="1" t="s">
        <v>13139</v>
      </c>
    </row>
    <row r="12529" spans="2:2">
      <c r="B12529" s="1" t="s">
        <v>13140</v>
      </c>
    </row>
    <row r="12530" spans="2:2">
      <c r="B12530" s="1" t="s">
        <v>13141</v>
      </c>
    </row>
    <row r="12531" spans="2:2">
      <c r="B12531" s="1" t="s">
        <v>13142</v>
      </c>
    </row>
    <row r="12532" spans="2:2">
      <c r="B12532" s="1" t="s">
        <v>13143</v>
      </c>
    </row>
    <row r="12533" spans="2:2">
      <c r="B12533" s="1" t="s">
        <v>13144</v>
      </c>
    </row>
    <row r="12534" spans="2:2">
      <c r="B12534" s="1" t="s">
        <v>13145</v>
      </c>
    </row>
    <row r="12535" spans="2:2">
      <c r="B12535" s="1" t="s">
        <v>13146</v>
      </c>
    </row>
    <row r="12536" spans="2:2">
      <c r="B12536" s="1" t="s">
        <v>13147</v>
      </c>
    </row>
    <row r="12537" spans="2:2">
      <c r="B12537" s="1" t="s">
        <v>13148</v>
      </c>
    </row>
    <row r="12538" spans="2:2">
      <c r="B12538" s="1" t="s">
        <v>13149</v>
      </c>
    </row>
    <row r="12539" spans="2:2">
      <c r="B12539" s="1" t="s">
        <v>13150</v>
      </c>
    </row>
    <row r="12540" spans="2:2">
      <c r="B12540" s="1" t="s">
        <v>13151</v>
      </c>
    </row>
    <row r="12541" spans="2:2">
      <c r="B12541" s="1" t="s">
        <v>13152</v>
      </c>
    </row>
    <row r="12542" spans="2:2">
      <c r="B12542" s="1" t="s">
        <v>13153</v>
      </c>
    </row>
    <row r="12543" spans="2:2">
      <c r="B12543" s="1" t="s">
        <v>13154</v>
      </c>
    </row>
    <row r="12544" spans="2:2">
      <c r="B12544" s="1" t="s">
        <v>13155</v>
      </c>
    </row>
    <row r="12545" spans="2:2">
      <c r="B12545" s="1" t="s">
        <v>13156</v>
      </c>
    </row>
    <row r="12546" spans="2:2">
      <c r="B12546" s="1" t="s">
        <v>13157</v>
      </c>
    </row>
    <row r="12547" spans="2:2">
      <c r="B12547" s="1" t="s">
        <v>13158</v>
      </c>
    </row>
    <row r="12548" spans="2:2">
      <c r="B12548" s="1" t="s">
        <v>13159</v>
      </c>
    </row>
    <row r="12549" spans="2:2">
      <c r="B12549" s="1" t="s">
        <v>13160</v>
      </c>
    </row>
    <row r="12550" spans="2:2">
      <c r="B12550" s="1" t="s">
        <v>13161</v>
      </c>
    </row>
    <row r="12551" spans="2:2">
      <c r="B12551" s="1" t="s">
        <v>13162</v>
      </c>
    </row>
    <row r="12552" spans="2:2">
      <c r="B12552" s="1" t="s">
        <v>13163</v>
      </c>
    </row>
    <row r="12553" spans="2:2">
      <c r="B12553" s="1" t="s">
        <v>13164</v>
      </c>
    </row>
    <row r="12554" spans="2:2">
      <c r="B12554" s="1" t="s">
        <v>13165</v>
      </c>
    </row>
    <row r="12555" spans="2:2">
      <c r="B12555" s="1" t="s">
        <v>13166</v>
      </c>
    </row>
    <row r="12556" spans="2:2">
      <c r="B12556" s="1" t="s">
        <v>13167</v>
      </c>
    </row>
    <row r="12557" spans="2:2">
      <c r="B12557" s="1" t="s">
        <v>13168</v>
      </c>
    </row>
    <row r="12558" spans="2:2">
      <c r="B12558" s="1" t="s">
        <v>13169</v>
      </c>
    </row>
    <row r="12559" spans="2:2">
      <c r="B12559" s="1" t="s">
        <v>13170</v>
      </c>
    </row>
    <row r="12560" spans="2:2">
      <c r="B12560" s="1" t="s">
        <v>13171</v>
      </c>
    </row>
    <row r="12561" spans="2:2">
      <c r="B12561" s="1" t="s">
        <v>13172</v>
      </c>
    </row>
    <row r="12562" spans="2:2">
      <c r="B12562" s="1" t="s">
        <v>13173</v>
      </c>
    </row>
    <row r="12563" spans="2:2">
      <c r="B12563" s="1" t="s">
        <v>13174</v>
      </c>
    </row>
    <row r="12564" spans="2:2">
      <c r="B12564" s="1" t="s">
        <v>13175</v>
      </c>
    </row>
    <row r="12565" spans="2:2">
      <c r="B12565" s="1" t="s">
        <v>13176</v>
      </c>
    </row>
    <row r="12566" spans="2:2">
      <c r="B12566" s="1" t="s">
        <v>13177</v>
      </c>
    </row>
    <row r="12567" spans="2:2">
      <c r="B12567" s="1" t="s">
        <v>13178</v>
      </c>
    </row>
    <row r="12568" spans="2:2">
      <c r="B12568" s="1" t="s">
        <v>13179</v>
      </c>
    </row>
    <row r="12569" spans="2:2">
      <c r="B12569" s="1" t="s">
        <v>13180</v>
      </c>
    </row>
    <row r="12570" spans="2:2">
      <c r="B12570" s="1" t="s">
        <v>13181</v>
      </c>
    </row>
    <row r="12571" spans="2:2">
      <c r="B12571" s="1" t="s">
        <v>13182</v>
      </c>
    </row>
    <row r="12572" spans="2:2">
      <c r="B12572" s="1" t="s">
        <v>13183</v>
      </c>
    </row>
    <row r="12573" spans="2:2">
      <c r="B12573" s="1" t="s">
        <v>13184</v>
      </c>
    </row>
    <row r="12574" spans="2:2">
      <c r="B12574" s="1" t="s">
        <v>13185</v>
      </c>
    </row>
    <row r="12575" spans="2:2">
      <c r="B12575" s="1" t="s">
        <v>13186</v>
      </c>
    </row>
    <row r="12576" spans="2:2">
      <c r="B12576" s="1" t="s">
        <v>13187</v>
      </c>
    </row>
    <row r="12577" spans="2:2">
      <c r="B12577" s="1" t="s">
        <v>13188</v>
      </c>
    </row>
    <row r="12578" spans="2:2">
      <c r="B12578" s="1" t="s">
        <v>13189</v>
      </c>
    </row>
    <row r="12579" spans="2:2">
      <c r="B12579" s="1" t="s">
        <v>13190</v>
      </c>
    </row>
    <row r="12580" spans="2:2">
      <c r="B12580" s="1" t="s">
        <v>13191</v>
      </c>
    </row>
    <row r="12581" spans="2:2">
      <c r="B12581" s="1" t="s">
        <v>13192</v>
      </c>
    </row>
    <row r="12582" spans="2:2">
      <c r="B12582" s="1" t="s">
        <v>13193</v>
      </c>
    </row>
    <row r="12583" spans="2:2">
      <c r="B12583" s="1" t="s">
        <v>13194</v>
      </c>
    </row>
    <row r="12584" spans="2:2">
      <c r="B12584" s="1" t="s">
        <v>13195</v>
      </c>
    </row>
    <row r="12585" spans="2:2">
      <c r="B12585" s="1" t="s">
        <v>13196</v>
      </c>
    </row>
    <row r="12586" spans="2:2">
      <c r="B12586" s="1" t="s">
        <v>13197</v>
      </c>
    </row>
    <row r="12587" spans="2:2">
      <c r="B12587" s="1" t="s">
        <v>13198</v>
      </c>
    </row>
    <row r="12588" spans="2:2">
      <c r="B12588" s="1" t="s">
        <v>13199</v>
      </c>
    </row>
    <row r="12589" spans="2:2">
      <c r="B12589" s="1" t="s">
        <v>13200</v>
      </c>
    </row>
    <row r="12590" spans="2:2">
      <c r="B12590" s="1" t="s">
        <v>13201</v>
      </c>
    </row>
    <row r="12591" spans="2:2">
      <c r="B12591" s="1" t="s">
        <v>13202</v>
      </c>
    </row>
    <row r="12592" spans="2:2">
      <c r="B12592" s="1" t="s">
        <v>13203</v>
      </c>
    </row>
    <row r="12593" spans="2:2">
      <c r="B12593" s="1" t="s">
        <v>13204</v>
      </c>
    </row>
    <row r="12594" spans="2:2">
      <c r="B12594" s="1" t="s">
        <v>13205</v>
      </c>
    </row>
    <row r="12595" spans="2:2">
      <c r="B12595" s="1" t="s">
        <v>13206</v>
      </c>
    </row>
    <row r="12596" spans="2:2">
      <c r="B12596" s="1" t="s">
        <v>13207</v>
      </c>
    </row>
    <row r="12597" spans="2:2">
      <c r="B12597" s="1" t="s">
        <v>13208</v>
      </c>
    </row>
    <row r="12598" spans="2:2">
      <c r="B12598" s="1" t="s">
        <v>13209</v>
      </c>
    </row>
    <row r="12599" spans="2:2">
      <c r="B12599" s="1" t="s">
        <v>13210</v>
      </c>
    </row>
    <row r="12600" spans="2:2">
      <c r="B12600" s="1" t="s">
        <v>13211</v>
      </c>
    </row>
    <row r="12601" spans="2:2">
      <c r="B12601" s="1" t="s">
        <v>13212</v>
      </c>
    </row>
    <row r="12602" spans="2:2">
      <c r="B12602" s="1" t="s">
        <v>13213</v>
      </c>
    </row>
    <row r="12603" spans="2:2">
      <c r="B12603" s="1" t="s">
        <v>13214</v>
      </c>
    </row>
    <row r="12604" spans="2:2">
      <c r="B12604" s="1" t="s">
        <v>13215</v>
      </c>
    </row>
    <row r="12605" spans="2:2">
      <c r="B12605" s="1" t="s">
        <v>13216</v>
      </c>
    </row>
    <row r="12606" spans="2:2">
      <c r="B12606" s="1" t="s">
        <v>13217</v>
      </c>
    </row>
    <row r="12607" spans="2:2">
      <c r="B12607" s="1" t="s">
        <v>13218</v>
      </c>
    </row>
    <row r="12608" spans="2:2">
      <c r="B12608" s="1" t="s">
        <v>13219</v>
      </c>
    </row>
    <row r="12609" spans="2:2">
      <c r="B12609" s="1" t="s">
        <v>13220</v>
      </c>
    </row>
    <row r="12610" spans="2:2">
      <c r="B12610" s="1" t="s">
        <v>13221</v>
      </c>
    </row>
    <row r="12611" spans="2:2">
      <c r="B12611" s="1" t="s">
        <v>13222</v>
      </c>
    </row>
    <row r="12612" spans="2:2">
      <c r="B12612" s="1" t="s">
        <v>13223</v>
      </c>
    </row>
    <row r="12613" spans="2:2">
      <c r="B12613" s="1" t="s">
        <v>13224</v>
      </c>
    </row>
    <row r="12614" spans="2:2">
      <c r="B12614" s="1" t="s">
        <v>13225</v>
      </c>
    </row>
    <row r="12615" spans="2:2">
      <c r="B12615" s="1" t="s">
        <v>13226</v>
      </c>
    </row>
    <row r="12616" spans="2:2">
      <c r="B12616" s="1" t="s">
        <v>13227</v>
      </c>
    </row>
    <row r="12617" spans="2:2">
      <c r="B12617" s="1" t="s">
        <v>13228</v>
      </c>
    </row>
    <row r="12618" spans="2:2">
      <c r="B12618" s="1" t="s">
        <v>13229</v>
      </c>
    </row>
    <row r="12619" spans="2:2">
      <c r="B12619" s="1" t="s">
        <v>13230</v>
      </c>
    </row>
    <row r="12620" spans="2:2">
      <c r="B12620" s="1" t="s">
        <v>13231</v>
      </c>
    </row>
    <row r="12621" spans="2:2">
      <c r="B12621" s="1" t="s">
        <v>13232</v>
      </c>
    </row>
    <row r="12622" spans="2:2">
      <c r="B12622" s="1" t="s">
        <v>13233</v>
      </c>
    </row>
    <row r="12623" spans="2:2">
      <c r="B12623" s="1" t="s">
        <v>13234</v>
      </c>
    </row>
    <row r="12624" spans="2:2">
      <c r="B12624" s="1" t="s">
        <v>13235</v>
      </c>
    </row>
    <row r="12625" spans="2:2">
      <c r="B12625" s="1" t="s">
        <v>13236</v>
      </c>
    </row>
    <row r="12626" spans="2:2">
      <c r="B12626" s="1" t="s">
        <v>13237</v>
      </c>
    </row>
    <row r="12627" spans="2:2">
      <c r="B12627" s="1" t="s">
        <v>13238</v>
      </c>
    </row>
    <row r="12628" spans="2:2">
      <c r="B12628" s="1" t="s">
        <v>13239</v>
      </c>
    </row>
    <row r="12629" spans="2:2">
      <c r="B12629" s="1" t="s">
        <v>13240</v>
      </c>
    </row>
    <row r="12630" spans="2:2">
      <c r="B12630" s="1" t="s">
        <v>13241</v>
      </c>
    </row>
    <row r="12631" spans="2:2">
      <c r="B12631" s="1" t="s">
        <v>13242</v>
      </c>
    </row>
    <row r="12632" spans="2:2">
      <c r="B12632" s="1" t="s">
        <v>13243</v>
      </c>
    </row>
    <row r="12633" spans="2:2">
      <c r="B12633" s="1" t="s">
        <v>13244</v>
      </c>
    </row>
    <row r="12634" spans="2:2">
      <c r="B12634" s="1" t="s">
        <v>13245</v>
      </c>
    </row>
    <row r="12635" spans="2:2">
      <c r="B12635" s="1" t="s">
        <v>13246</v>
      </c>
    </row>
    <row r="12636" spans="2:2">
      <c r="B12636" s="1" t="s">
        <v>13247</v>
      </c>
    </row>
    <row r="12637" spans="2:2">
      <c r="B12637" s="1" t="s">
        <v>13248</v>
      </c>
    </row>
    <row r="12638" spans="2:2">
      <c r="B12638" s="1" t="s">
        <v>13249</v>
      </c>
    </row>
    <row r="12639" spans="2:2">
      <c r="B12639" s="1" t="s">
        <v>13250</v>
      </c>
    </row>
    <row r="12640" spans="2:2">
      <c r="B12640" s="1" t="s">
        <v>13251</v>
      </c>
    </row>
    <row r="12641" spans="2:2">
      <c r="B12641" s="1" t="s">
        <v>13252</v>
      </c>
    </row>
    <row r="12642" spans="2:2">
      <c r="B12642" s="1" t="s">
        <v>13253</v>
      </c>
    </row>
    <row r="12643" spans="2:2">
      <c r="B12643" s="1" t="s">
        <v>13254</v>
      </c>
    </row>
    <row r="12644" spans="2:2">
      <c r="B12644" s="1" t="s">
        <v>13255</v>
      </c>
    </row>
    <row r="12645" spans="2:2">
      <c r="B12645" s="1" t="s">
        <v>13256</v>
      </c>
    </row>
    <row r="12646" spans="2:2">
      <c r="B12646" s="1" t="s">
        <v>13257</v>
      </c>
    </row>
    <row r="12647" spans="2:2">
      <c r="B12647" s="1" t="s">
        <v>13258</v>
      </c>
    </row>
    <row r="12648" spans="2:2">
      <c r="B12648" s="1" t="s">
        <v>13259</v>
      </c>
    </row>
    <row r="12649" spans="2:2">
      <c r="B12649" s="1" t="s">
        <v>13260</v>
      </c>
    </row>
    <row r="12650" spans="2:2">
      <c r="B12650" s="1" t="s">
        <v>13261</v>
      </c>
    </row>
    <row r="12651" spans="2:2">
      <c r="B12651" s="1" t="s">
        <v>13262</v>
      </c>
    </row>
    <row r="12652" spans="2:2">
      <c r="B12652" s="1" t="s">
        <v>13263</v>
      </c>
    </row>
    <row r="12653" spans="2:2">
      <c r="B12653" s="1" t="s">
        <v>13264</v>
      </c>
    </row>
    <row r="12654" spans="2:2">
      <c r="B12654" s="1" t="s">
        <v>13265</v>
      </c>
    </row>
    <row r="12655" spans="2:2">
      <c r="B12655" s="1" t="s">
        <v>13266</v>
      </c>
    </row>
    <row r="12656" spans="2:2">
      <c r="B12656" s="1" t="s">
        <v>13267</v>
      </c>
    </row>
    <row r="12657" spans="2:2">
      <c r="B12657" s="1" t="s">
        <v>13268</v>
      </c>
    </row>
    <row r="12658" spans="2:2">
      <c r="B12658" s="1" t="s">
        <v>13269</v>
      </c>
    </row>
    <row r="12659" spans="2:2">
      <c r="B12659" s="1" t="s">
        <v>13270</v>
      </c>
    </row>
    <row r="12660" spans="2:2">
      <c r="B12660" s="1" t="s">
        <v>13271</v>
      </c>
    </row>
    <row r="12661" spans="2:2">
      <c r="B12661" s="1" t="s">
        <v>13272</v>
      </c>
    </row>
    <row r="12662" spans="2:2">
      <c r="B12662" s="1" t="s">
        <v>13273</v>
      </c>
    </row>
    <row r="12663" spans="2:2">
      <c r="B12663" s="1" t="s">
        <v>13274</v>
      </c>
    </row>
    <row r="12664" spans="2:2">
      <c r="B12664" s="1" t="s">
        <v>13275</v>
      </c>
    </row>
    <row r="12665" spans="2:2">
      <c r="B12665" s="1" t="s">
        <v>13276</v>
      </c>
    </row>
    <row r="12666" spans="2:2">
      <c r="B12666" s="1" t="s">
        <v>13277</v>
      </c>
    </row>
    <row r="12667" spans="2:2">
      <c r="B12667" s="1" t="s">
        <v>13278</v>
      </c>
    </row>
    <row r="12668" spans="2:2">
      <c r="B12668" s="1" t="s">
        <v>13279</v>
      </c>
    </row>
    <row r="12669" spans="2:2">
      <c r="B12669" s="1" t="s">
        <v>13280</v>
      </c>
    </row>
    <row r="12670" spans="2:2">
      <c r="B12670" s="1" t="s">
        <v>13281</v>
      </c>
    </row>
    <row r="12671" spans="2:2">
      <c r="B12671" s="1" t="s">
        <v>13282</v>
      </c>
    </row>
    <row r="12672" spans="2:2">
      <c r="B12672" s="1" t="s">
        <v>13283</v>
      </c>
    </row>
    <row r="12673" spans="2:2">
      <c r="B12673" s="1" t="s">
        <v>13284</v>
      </c>
    </row>
    <row r="12674" spans="2:2">
      <c r="B12674" s="1" t="s">
        <v>13285</v>
      </c>
    </row>
    <row r="12675" spans="2:2">
      <c r="B12675" s="1" t="s">
        <v>13286</v>
      </c>
    </row>
    <row r="12676" spans="2:2">
      <c r="B12676" s="1" t="s">
        <v>13287</v>
      </c>
    </row>
    <row r="12677" spans="2:2">
      <c r="B12677" s="1" t="s">
        <v>13288</v>
      </c>
    </row>
    <row r="12678" spans="2:2">
      <c r="B12678" s="1" t="s">
        <v>13289</v>
      </c>
    </row>
    <row r="12679" spans="2:2">
      <c r="B12679" s="1" t="s">
        <v>13290</v>
      </c>
    </row>
    <row r="12680" spans="2:2">
      <c r="B12680" s="1" t="s">
        <v>13291</v>
      </c>
    </row>
    <row r="12681" spans="2:2">
      <c r="B12681" s="1" t="s">
        <v>13292</v>
      </c>
    </row>
    <row r="12682" spans="2:2">
      <c r="B12682" s="1" t="s">
        <v>13293</v>
      </c>
    </row>
    <row r="12683" spans="2:2">
      <c r="B12683" s="1" t="s">
        <v>13294</v>
      </c>
    </row>
    <row r="12684" spans="2:2">
      <c r="B12684" s="1" t="s">
        <v>13295</v>
      </c>
    </row>
    <row r="12685" spans="2:2">
      <c r="B12685" s="1" t="s">
        <v>13296</v>
      </c>
    </row>
    <row r="12686" spans="2:2">
      <c r="B12686" s="1" t="s">
        <v>13297</v>
      </c>
    </row>
    <row r="12687" spans="2:2">
      <c r="B12687" s="1" t="s">
        <v>13298</v>
      </c>
    </row>
    <row r="12688" spans="2:2">
      <c r="B12688" s="1" t="s">
        <v>13299</v>
      </c>
    </row>
    <row r="12689" spans="2:2">
      <c r="B12689" s="1" t="s">
        <v>13300</v>
      </c>
    </row>
    <row r="12690" spans="2:2">
      <c r="B12690" s="1" t="s">
        <v>13301</v>
      </c>
    </row>
    <row r="12691" spans="2:2">
      <c r="B12691" s="1" t="s">
        <v>13302</v>
      </c>
    </row>
    <row r="12692" spans="2:2">
      <c r="B12692" s="1" t="s">
        <v>13303</v>
      </c>
    </row>
    <row r="12693" spans="2:2">
      <c r="B12693" s="1" t="s">
        <v>13304</v>
      </c>
    </row>
    <row r="12694" spans="2:2">
      <c r="B12694" s="1" t="s">
        <v>13305</v>
      </c>
    </row>
    <row r="12695" spans="2:2">
      <c r="B12695" s="1" t="s">
        <v>13306</v>
      </c>
    </row>
    <row r="12696" spans="2:2">
      <c r="B12696" s="1" t="s">
        <v>13307</v>
      </c>
    </row>
    <row r="12697" spans="2:2">
      <c r="B12697" s="1" t="s">
        <v>13308</v>
      </c>
    </row>
    <row r="12698" spans="2:2">
      <c r="B12698" s="1" t="s">
        <v>13309</v>
      </c>
    </row>
    <row r="12699" spans="2:2">
      <c r="B12699" s="1" t="s">
        <v>13310</v>
      </c>
    </row>
    <row r="12700" spans="2:2">
      <c r="B12700" s="1" t="s">
        <v>13311</v>
      </c>
    </row>
    <row r="12701" spans="2:2">
      <c r="B12701" s="1" t="s">
        <v>13312</v>
      </c>
    </row>
    <row r="12702" spans="2:2">
      <c r="B12702" s="1" t="s">
        <v>13313</v>
      </c>
    </row>
    <row r="12703" spans="2:2">
      <c r="B12703" s="1" t="s">
        <v>13314</v>
      </c>
    </row>
    <row r="12704" spans="2:2">
      <c r="B12704" s="1" t="s">
        <v>13315</v>
      </c>
    </row>
    <row r="12705" spans="2:2">
      <c r="B12705" s="1" t="s">
        <v>13316</v>
      </c>
    </row>
    <row r="12706" spans="2:2">
      <c r="B12706" s="1" t="s">
        <v>13317</v>
      </c>
    </row>
    <row r="12707" spans="2:2">
      <c r="B12707" s="1" t="s">
        <v>13318</v>
      </c>
    </row>
    <row r="12708" spans="2:2">
      <c r="B12708" s="1" t="s">
        <v>13319</v>
      </c>
    </row>
    <row r="12709" spans="2:2">
      <c r="B12709" s="1" t="s">
        <v>13320</v>
      </c>
    </row>
    <row r="12710" spans="2:2">
      <c r="B12710" s="1" t="s">
        <v>13321</v>
      </c>
    </row>
    <row r="12711" spans="2:2">
      <c r="B12711" s="1" t="s">
        <v>13322</v>
      </c>
    </row>
    <row r="12712" spans="2:2">
      <c r="B12712" s="1" t="s">
        <v>13323</v>
      </c>
    </row>
    <row r="12713" spans="2:2">
      <c r="B12713" s="1" t="s">
        <v>13324</v>
      </c>
    </row>
    <row r="12714" spans="2:2">
      <c r="B12714" s="1" t="s">
        <v>13325</v>
      </c>
    </row>
    <row r="12715" spans="2:2">
      <c r="B12715" s="1" t="s">
        <v>13326</v>
      </c>
    </row>
    <row r="12716" spans="2:2">
      <c r="B12716" s="1" t="s">
        <v>13327</v>
      </c>
    </row>
    <row r="12717" spans="2:2">
      <c r="B12717" s="1" t="s">
        <v>13328</v>
      </c>
    </row>
    <row r="12718" spans="2:2">
      <c r="B12718" s="1" t="s">
        <v>13329</v>
      </c>
    </row>
    <row r="12719" spans="2:2">
      <c r="B12719" s="1" t="s">
        <v>13330</v>
      </c>
    </row>
    <row r="12720" spans="2:2">
      <c r="B12720" s="1" t="s">
        <v>13331</v>
      </c>
    </row>
    <row r="12721" spans="2:2">
      <c r="B12721" s="1" t="s">
        <v>13332</v>
      </c>
    </row>
    <row r="12722" spans="2:2">
      <c r="B12722" s="1" t="s">
        <v>13333</v>
      </c>
    </row>
    <row r="12723" spans="2:2">
      <c r="B12723" s="1" t="s">
        <v>13334</v>
      </c>
    </row>
    <row r="12724" spans="2:2">
      <c r="B12724" s="1" t="s">
        <v>13335</v>
      </c>
    </row>
    <row r="12725" spans="2:2">
      <c r="B12725" s="1" t="s">
        <v>13336</v>
      </c>
    </row>
    <row r="12726" spans="2:2">
      <c r="B12726" s="1" t="s">
        <v>13337</v>
      </c>
    </row>
    <row r="12727" spans="2:2">
      <c r="B12727" s="1" t="s">
        <v>13338</v>
      </c>
    </row>
    <row r="12728" spans="2:2">
      <c r="B12728" s="1" t="s">
        <v>13339</v>
      </c>
    </row>
    <row r="12729" spans="2:2">
      <c r="B12729" s="1" t="s">
        <v>13340</v>
      </c>
    </row>
    <row r="12730" spans="2:2">
      <c r="B12730" s="1" t="s">
        <v>13341</v>
      </c>
    </row>
    <row r="12731" spans="2:2">
      <c r="B12731" s="1" t="s">
        <v>13342</v>
      </c>
    </row>
    <row r="12732" spans="2:2">
      <c r="B12732" s="1" t="s">
        <v>13343</v>
      </c>
    </row>
    <row r="12733" spans="2:2">
      <c r="B12733" s="1" t="s">
        <v>13344</v>
      </c>
    </row>
    <row r="12734" spans="2:2">
      <c r="B12734" s="1" t="s">
        <v>13345</v>
      </c>
    </row>
    <row r="12735" spans="2:2">
      <c r="B12735" s="1" t="s">
        <v>13346</v>
      </c>
    </row>
    <row r="12736" spans="2:2">
      <c r="B12736" s="1" t="s">
        <v>13347</v>
      </c>
    </row>
    <row r="12737" spans="2:2">
      <c r="B12737" s="1" t="s">
        <v>13348</v>
      </c>
    </row>
    <row r="12738" spans="2:2">
      <c r="B12738" s="1" t="s">
        <v>13349</v>
      </c>
    </row>
    <row r="12739" spans="2:2">
      <c r="B12739" s="1" t="s">
        <v>13350</v>
      </c>
    </row>
    <row r="12740" spans="2:2">
      <c r="B12740" s="1" t="s">
        <v>13351</v>
      </c>
    </row>
    <row r="12741" spans="2:2">
      <c r="B12741" s="1" t="s">
        <v>13352</v>
      </c>
    </row>
    <row r="12742" spans="2:2">
      <c r="B12742" s="1" t="s">
        <v>13353</v>
      </c>
    </row>
    <row r="12743" spans="2:2">
      <c r="B12743" s="1" t="s">
        <v>13354</v>
      </c>
    </row>
    <row r="12744" spans="2:2">
      <c r="B12744" s="1" t="s">
        <v>13355</v>
      </c>
    </row>
    <row r="12745" spans="2:2">
      <c r="B12745" s="1" t="s">
        <v>13356</v>
      </c>
    </row>
    <row r="12746" spans="2:2">
      <c r="B12746" s="1" t="s">
        <v>13357</v>
      </c>
    </row>
    <row r="12747" spans="2:2">
      <c r="B12747" s="1" t="s">
        <v>13358</v>
      </c>
    </row>
    <row r="12748" spans="2:2">
      <c r="B12748" s="1" t="s">
        <v>13359</v>
      </c>
    </row>
    <row r="12749" spans="2:2">
      <c r="B12749" s="1" t="s">
        <v>13360</v>
      </c>
    </row>
    <row r="12750" spans="2:2">
      <c r="B12750" s="1" t="s">
        <v>13361</v>
      </c>
    </row>
    <row r="12751" spans="2:2">
      <c r="B12751" s="1" t="s">
        <v>13362</v>
      </c>
    </row>
    <row r="12752" spans="2:2">
      <c r="B12752" s="1" t="s">
        <v>13363</v>
      </c>
    </row>
    <row r="12753" spans="2:2">
      <c r="B12753" s="1" t="s">
        <v>13364</v>
      </c>
    </row>
    <row r="12754" spans="2:2">
      <c r="B12754" s="1" t="s">
        <v>13365</v>
      </c>
    </row>
    <row r="12755" spans="2:2">
      <c r="B12755" s="1" t="s">
        <v>13366</v>
      </c>
    </row>
    <row r="12756" spans="2:2">
      <c r="B12756" s="1" t="s">
        <v>13367</v>
      </c>
    </row>
    <row r="12757" spans="2:2">
      <c r="B12757" s="1" t="s">
        <v>13368</v>
      </c>
    </row>
    <row r="12758" spans="2:2">
      <c r="B12758" s="1" t="s">
        <v>13369</v>
      </c>
    </row>
    <row r="12759" spans="2:2">
      <c r="B12759" s="1" t="s">
        <v>13370</v>
      </c>
    </row>
    <row r="12760" spans="2:2">
      <c r="B12760" s="1" t="s">
        <v>13371</v>
      </c>
    </row>
    <row r="12761" spans="2:2">
      <c r="B12761" s="1" t="s">
        <v>13372</v>
      </c>
    </row>
    <row r="12762" spans="2:2">
      <c r="B12762" s="1" t="s">
        <v>13373</v>
      </c>
    </row>
    <row r="12763" spans="2:2">
      <c r="B12763" s="1" t="s">
        <v>13374</v>
      </c>
    </row>
    <row r="12764" spans="2:2">
      <c r="B12764" s="1" t="s">
        <v>13375</v>
      </c>
    </row>
    <row r="12765" spans="2:2">
      <c r="B12765" s="1" t="s">
        <v>13376</v>
      </c>
    </row>
    <row r="12766" spans="2:2">
      <c r="B12766" s="1" t="s">
        <v>13377</v>
      </c>
    </row>
    <row r="12767" spans="2:2">
      <c r="B12767" s="1" t="s">
        <v>13378</v>
      </c>
    </row>
    <row r="12768" spans="2:2">
      <c r="B12768" s="1" t="s">
        <v>13379</v>
      </c>
    </row>
    <row r="12769" spans="2:2">
      <c r="B12769" s="1" t="s">
        <v>13380</v>
      </c>
    </row>
    <row r="12770" spans="2:2">
      <c r="B12770" s="1" t="s">
        <v>13381</v>
      </c>
    </row>
    <row r="12771" spans="2:2">
      <c r="B12771" s="1" t="s">
        <v>13382</v>
      </c>
    </row>
    <row r="12772" spans="2:2">
      <c r="B12772" s="1" t="s">
        <v>13383</v>
      </c>
    </row>
    <row r="12773" spans="2:2">
      <c r="B12773" s="1" t="s">
        <v>13384</v>
      </c>
    </row>
    <row r="12774" spans="2:2">
      <c r="B12774" s="1" t="s">
        <v>13385</v>
      </c>
    </row>
    <row r="12775" spans="2:2">
      <c r="B12775" s="1" t="s">
        <v>13386</v>
      </c>
    </row>
    <row r="12776" spans="2:2">
      <c r="B12776" s="1" t="s">
        <v>13387</v>
      </c>
    </row>
    <row r="12777" spans="2:2">
      <c r="B12777" s="1" t="s">
        <v>13388</v>
      </c>
    </row>
    <row r="12778" spans="2:2">
      <c r="B12778" s="1" t="s">
        <v>13389</v>
      </c>
    </row>
    <row r="12779" spans="2:2">
      <c r="B12779" s="1" t="s">
        <v>13390</v>
      </c>
    </row>
    <row r="12780" spans="2:2">
      <c r="B12780" s="1" t="s">
        <v>13391</v>
      </c>
    </row>
    <row r="12781" spans="2:2">
      <c r="B12781" s="1" t="s">
        <v>13392</v>
      </c>
    </row>
    <row r="12782" spans="2:2">
      <c r="B12782" s="1" t="s">
        <v>13393</v>
      </c>
    </row>
    <row r="12783" spans="2:2">
      <c r="B12783" s="1" t="s">
        <v>13394</v>
      </c>
    </row>
    <row r="12784" spans="2:2">
      <c r="B12784" s="1" t="s">
        <v>13395</v>
      </c>
    </row>
    <row r="12785" spans="2:2">
      <c r="B12785" s="1" t="s">
        <v>13396</v>
      </c>
    </row>
    <row r="12786" spans="2:2">
      <c r="B12786" s="1" t="s">
        <v>13397</v>
      </c>
    </row>
    <row r="12787" spans="2:2">
      <c r="B12787" s="1" t="s">
        <v>13398</v>
      </c>
    </row>
    <row r="12788" spans="2:2">
      <c r="B12788" s="1" t="s">
        <v>13399</v>
      </c>
    </row>
    <row r="12789" spans="2:2">
      <c r="B12789" s="1" t="s">
        <v>13400</v>
      </c>
    </row>
    <row r="12790" spans="2:2">
      <c r="B12790" s="1" t="s">
        <v>13401</v>
      </c>
    </row>
    <row r="12791" spans="2:2">
      <c r="B12791" s="1" t="s">
        <v>13402</v>
      </c>
    </row>
    <row r="12792" spans="2:2">
      <c r="B12792" s="1" t="s">
        <v>13403</v>
      </c>
    </row>
    <row r="12793" spans="2:2">
      <c r="B12793" s="1" t="s">
        <v>13404</v>
      </c>
    </row>
    <row r="12794" spans="2:2">
      <c r="B12794" s="1" t="s">
        <v>13405</v>
      </c>
    </row>
    <row r="12795" spans="2:2">
      <c r="B12795" s="1" t="s">
        <v>13406</v>
      </c>
    </row>
    <row r="12796" spans="2:2">
      <c r="B12796" s="1" t="s">
        <v>13407</v>
      </c>
    </row>
    <row r="12797" spans="2:2">
      <c r="B12797" s="1" t="s">
        <v>13408</v>
      </c>
    </row>
    <row r="12798" spans="2:2">
      <c r="B12798" s="1" t="s">
        <v>13409</v>
      </c>
    </row>
    <row r="12799" spans="2:2">
      <c r="B12799" s="1" t="s">
        <v>13410</v>
      </c>
    </row>
    <row r="12800" spans="2:2">
      <c r="B12800" s="1" t="s">
        <v>13411</v>
      </c>
    </row>
    <row r="12801" spans="2:2">
      <c r="B12801" s="1" t="s">
        <v>13412</v>
      </c>
    </row>
    <row r="12802" spans="2:2">
      <c r="B12802" s="1" t="s">
        <v>13413</v>
      </c>
    </row>
    <row r="12803" spans="2:2">
      <c r="B12803" s="1" t="s">
        <v>13414</v>
      </c>
    </row>
    <row r="12804" spans="2:2">
      <c r="B12804" s="1" t="s">
        <v>13415</v>
      </c>
    </row>
    <row r="12805" spans="2:2">
      <c r="B12805" s="1" t="s">
        <v>13416</v>
      </c>
    </row>
    <row r="12806" spans="2:2">
      <c r="B12806" s="1" t="s">
        <v>13417</v>
      </c>
    </row>
    <row r="12807" spans="2:2">
      <c r="B12807" s="1" t="s">
        <v>13418</v>
      </c>
    </row>
    <row r="12808" spans="2:2">
      <c r="B12808" s="1" t="s">
        <v>13419</v>
      </c>
    </row>
    <row r="12809" spans="2:2">
      <c r="B12809" s="1" t="s">
        <v>13420</v>
      </c>
    </row>
    <row r="12810" spans="2:2">
      <c r="B12810" s="1" t="s">
        <v>13421</v>
      </c>
    </row>
    <row r="12811" spans="2:2">
      <c r="B12811" s="1" t="s">
        <v>13422</v>
      </c>
    </row>
    <row r="12812" spans="2:2">
      <c r="B12812" s="1" t="s">
        <v>13423</v>
      </c>
    </row>
    <row r="12813" spans="2:2">
      <c r="B12813" s="1" t="s">
        <v>13424</v>
      </c>
    </row>
    <row r="12814" spans="2:2">
      <c r="B12814" s="1" t="s">
        <v>13425</v>
      </c>
    </row>
    <row r="12815" spans="2:2">
      <c r="B12815" s="1" t="s">
        <v>13426</v>
      </c>
    </row>
    <row r="12816" spans="2:2">
      <c r="B12816" s="1" t="s">
        <v>13427</v>
      </c>
    </row>
    <row r="12817" spans="2:2">
      <c r="B12817" s="1" t="s">
        <v>13428</v>
      </c>
    </row>
    <row r="12818" spans="2:2">
      <c r="B12818" s="1" t="s">
        <v>13429</v>
      </c>
    </row>
    <row r="12819" spans="2:2">
      <c r="B12819" s="1" t="s">
        <v>13430</v>
      </c>
    </row>
    <row r="12820" spans="2:2">
      <c r="B12820" s="1" t="s">
        <v>13431</v>
      </c>
    </row>
    <row r="12821" spans="2:2">
      <c r="B12821" s="1" t="s">
        <v>13432</v>
      </c>
    </row>
    <row r="12822" spans="2:2">
      <c r="B12822" s="1" t="s">
        <v>13433</v>
      </c>
    </row>
    <row r="12823" spans="2:2">
      <c r="B12823" s="1" t="s">
        <v>13434</v>
      </c>
    </row>
    <row r="12824" spans="2:2">
      <c r="B12824" s="1" t="s">
        <v>13435</v>
      </c>
    </row>
    <row r="12825" spans="2:2">
      <c r="B12825" s="1" t="s">
        <v>13436</v>
      </c>
    </row>
    <row r="12826" spans="2:2">
      <c r="B12826" s="1" t="s">
        <v>13437</v>
      </c>
    </row>
    <row r="12827" spans="2:2">
      <c r="B12827" s="1" t="s">
        <v>13438</v>
      </c>
    </row>
    <row r="12828" spans="2:2">
      <c r="B12828" s="1" t="s">
        <v>13439</v>
      </c>
    </row>
    <row r="12829" spans="2:2">
      <c r="B12829" s="1" t="s">
        <v>13440</v>
      </c>
    </row>
    <row r="12830" spans="2:2">
      <c r="B12830" s="1" t="s">
        <v>13441</v>
      </c>
    </row>
    <row r="12831" spans="2:2">
      <c r="B12831" s="1" t="s">
        <v>13442</v>
      </c>
    </row>
    <row r="12832" spans="2:2">
      <c r="B12832" s="1" t="s">
        <v>13443</v>
      </c>
    </row>
    <row r="12833" spans="2:2">
      <c r="B12833" s="1" t="s">
        <v>13444</v>
      </c>
    </row>
    <row r="12834" spans="2:2">
      <c r="B12834" s="1" t="s">
        <v>13445</v>
      </c>
    </row>
    <row r="12835" spans="2:2">
      <c r="B12835" s="1" t="s">
        <v>13446</v>
      </c>
    </row>
    <row r="12836" spans="2:2">
      <c r="B12836" s="1" t="s">
        <v>13447</v>
      </c>
    </row>
    <row r="12837" spans="2:2">
      <c r="B12837" s="1" t="s">
        <v>13448</v>
      </c>
    </row>
    <row r="12838" spans="2:2">
      <c r="B12838" s="1" t="s">
        <v>13449</v>
      </c>
    </row>
    <row r="12839" spans="2:2">
      <c r="B12839" s="1" t="s">
        <v>13450</v>
      </c>
    </row>
    <row r="12840" spans="2:2">
      <c r="B12840" s="1" t="s">
        <v>13451</v>
      </c>
    </row>
    <row r="12841" spans="2:2">
      <c r="B12841" s="1" t="s">
        <v>13452</v>
      </c>
    </row>
    <row r="12842" spans="2:2">
      <c r="B12842" s="1" t="s">
        <v>13453</v>
      </c>
    </row>
    <row r="12843" spans="2:2">
      <c r="B12843" s="1" t="s">
        <v>13454</v>
      </c>
    </row>
    <row r="12844" spans="2:2">
      <c r="B12844" s="1" t="s">
        <v>13455</v>
      </c>
    </row>
    <row r="12845" spans="2:2">
      <c r="B12845" s="1" t="s">
        <v>13456</v>
      </c>
    </row>
    <row r="12846" spans="2:2">
      <c r="B12846" s="1" t="s">
        <v>13457</v>
      </c>
    </row>
    <row r="12847" spans="2:2">
      <c r="B12847" s="1" t="s">
        <v>13458</v>
      </c>
    </row>
    <row r="12848" spans="2:2">
      <c r="B12848" s="1" t="s">
        <v>13459</v>
      </c>
    </row>
    <row r="12849" spans="2:2">
      <c r="B12849" s="1" t="s">
        <v>13460</v>
      </c>
    </row>
    <row r="12850" spans="2:2">
      <c r="B12850" s="1" t="s">
        <v>13461</v>
      </c>
    </row>
    <row r="12851" spans="2:2">
      <c r="B12851" s="1" t="s">
        <v>13462</v>
      </c>
    </row>
    <row r="12852" spans="2:2">
      <c r="B12852" s="1" t="s">
        <v>13463</v>
      </c>
    </row>
    <row r="12853" spans="2:2">
      <c r="B12853" s="1" t="s">
        <v>13464</v>
      </c>
    </row>
    <row r="12854" spans="2:2">
      <c r="B12854" s="1" t="s">
        <v>13465</v>
      </c>
    </row>
    <row r="12855" spans="2:2">
      <c r="B12855" s="1" t="s">
        <v>13466</v>
      </c>
    </row>
    <row r="12856" spans="2:2">
      <c r="B12856" s="1" t="s">
        <v>13467</v>
      </c>
    </row>
    <row r="12857" spans="2:2">
      <c r="B12857" s="1" t="s">
        <v>13468</v>
      </c>
    </row>
    <row r="12858" spans="2:2">
      <c r="B12858" s="1" t="s">
        <v>13469</v>
      </c>
    </row>
    <row r="12859" spans="2:2">
      <c r="B12859" s="1" t="s">
        <v>13470</v>
      </c>
    </row>
    <row r="12860" spans="2:2">
      <c r="B12860" s="1" t="s">
        <v>13471</v>
      </c>
    </row>
    <row r="12861" spans="2:2">
      <c r="B12861" s="1" t="s">
        <v>13472</v>
      </c>
    </row>
    <row r="12862" spans="2:2">
      <c r="B12862" s="1" t="s">
        <v>13473</v>
      </c>
    </row>
    <row r="12863" spans="2:2">
      <c r="B12863" s="1" t="s">
        <v>13474</v>
      </c>
    </row>
    <row r="12864" spans="2:2">
      <c r="B12864" s="1" t="s">
        <v>13475</v>
      </c>
    </row>
    <row r="12865" spans="2:2">
      <c r="B12865" s="1" t="s">
        <v>13476</v>
      </c>
    </row>
    <row r="12866" spans="2:2">
      <c r="B12866" s="1" t="s">
        <v>13477</v>
      </c>
    </row>
    <row r="12867" spans="2:2">
      <c r="B12867" s="1" t="s">
        <v>13478</v>
      </c>
    </row>
    <row r="12868" spans="2:2">
      <c r="B12868" s="1" t="s">
        <v>13479</v>
      </c>
    </row>
    <row r="12869" spans="2:2">
      <c r="B12869" s="1" t="s">
        <v>13480</v>
      </c>
    </row>
    <row r="12870" spans="2:2">
      <c r="B12870" s="1" t="s">
        <v>13481</v>
      </c>
    </row>
    <row r="12871" spans="2:2">
      <c r="B12871" s="1" t="s">
        <v>13482</v>
      </c>
    </row>
    <row r="12872" spans="2:2">
      <c r="B12872" s="1" t="s">
        <v>13483</v>
      </c>
    </row>
    <row r="12873" spans="2:2">
      <c r="B12873" s="1" t="s">
        <v>13484</v>
      </c>
    </row>
    <row r="12874" spans="2:2">
      <c r="B12874" s="1" t="s">
        <v>13485</v>
      </c>
    </row>
    <row r="12875" spans="2:2">
      <c r="B12875" s="1" t="s">
        <v>13486</v>
      </c>
    </row>
    <row r="12876" spans="2:2">
      <c r="B12876" s="1" t="s">
        <v>13487</v>
      </c>
    </row>
    <row r="12877" spans="2:2">
      <c r="B12877" s="1" t="s">
        <v>13488</v>
      </c>
    </row>
    <row r="12878" spans="2:2">
      <c r="B12878" s="1" t="s">
        <v>13489</v>
      </c>
    </row>
    <row r="12879" spans="2:2">
      <c r="B12879" s="1" t="s">
        <v>13490</v>
      </c>
    </row>
    <row r="12880" spans="2:2">
      <c r="B12880" s="1" t="s">
        <v>13491</v>
      </c>
    </row>
    <row r="12881" spans="2:2">
      <c r="B12881" s="1" t="s">
        <v>13492</v>
      </c>
    </row>
    <row r="12882" spans="2:2">
      <c r="B12882" s="1" t="s">
        <v>13493</v>
      </c>
    </row>
    <row r="12883" spans="2:2">
      <c r="B12883" s="1" t="s">
        <v>13494</v>
      </c>
    </row>
    <row r="12884" spans="2:2">
      <c r="B12884" s="1" t="s">
        <v>13495</v>
      </c>
    </row>
    <row r="12885" spans="2:2">
      <c r="B12885" s="1" t="s">
        <v>13496</v>
      </c>
    </row>
    <row r="12886" spans="2:2">
      <c r="B12886" s="1" t="s">
        <v>13497</v>
      </c>
    </row>
    <row r="12887" spans="2:2">
      <c r="B12887" s="1" t="s">
        <v>13498</v>
      </c>
    </row>
    <row r="12888" spans="2:2">
      <c r="B12888" s="1" t="s">
        <v>13499</v>
      </c>
    </row>
    <row r="12889" spans="2:2">
      <c r="B12889" s="1" t="s">
        <v>13500</v>
      </c>
    </row>
    <row r="12890" spans="2:2">
      <c r="B12890" s="1" t="s">
        <v>13501</v>
      </c>
    </row>
    <row r="12891" spans="2:2">
      <c r="B12891" s="1" t="s">
        <v>13502</v>
      </c>
    </row>
    <row r="12892" spans="2:2">
      <c r="B12892" s="1" t="s">
        <v>13503</v>
      </c>
    </row>
    <row r="12893" spans="2:2">
      <c r="B12893" s="1" t="s">
        <v>13504</v>
      </c>
    </row>
    <row r="12894" spans="2:2">
      <c r="B12894" s="1" t="s">
        <v>13505</v>
      </c>
    </row>
    <row r="12895" spans="2:2">
      <c r="B12895" s="1" t="s">
        <v>13506</v>
      </c>
    </row>
    <row r="12896" spans="2:2">
      <c r="B12896" s="1" t="s">
        <v>13507</v>
      </c>
    </row>
    <row r="12897" spans="2:2">
      <c r="B12897" s="1" t="s">
        <v>13508</v>
      </c>
    </row>
    <row r="12898" spans="2:2">
      <c r="B12898" s="1" t="s">
        <v>13509</v>
      </c>
    </row>
    <row r="12899" spans="2:2">
      <c r="B12899" s="1" t="s">
        <v>13510</v>
      </c>
    </row>
    <row r="12900" spans="2:2">
      <c r="B12900" s="1" t="s">
        <v>13511</v>
      </c>
    </row>
    <row r="12901" spans="2:2">
      <c r="B12901" s="1" t="s">
        <v>13512</v>
      </c>
    </row>
    <row r="12902" spans="2:2">
      <c r="B12902" s="1" t="s">
        <v>13513</v>
      </c>
    </row>
    <row r="12903" spans="2:2">
      <c r="B12903" s="1" t="s">
        <v>13514</v>
      </c>
    </row>
    <row r="12904" spans="2:2">
      <c r="B12904" s="1" t="s">
        <v>13515</v>
      </c>
    </row>
    <row r="12905" spans="2:2">
      <c r="B12905" s="1" t="s">
        <v>13516</v>
      </c>
    </row>
    <row r="12906" spans="2:2">
      <c r="B12906" s="1" t="s">
        <v>13517</v>
      </c>
    </row>
    <row r="12907" spans="2:2">
      <c r="B12907" s="1" t="s">
        <v>13518</v>
      </c>
    </row>
    <row r="12908" spans="2:2">
      <c r="B12908" s="1" t="s">
        <v>13519</v>
      </c>
    </row>
    <row r="12909" spans="2:2">
      <c r="B12909" s="1" t="s">
        <v>13520</v>
      </c>
    </row>
    <row r="12910" spans="2:2">
      <c r="B12910" s="1" t="s">
        <v>13521</v>
      </c>
    </row>
    <row r="12911" spans="2:2">
      <c r="B12911" s="1" t="s">
        <v>13522</v>
      </c>
    </row>
    <row r="12912" spans="2:2">
      <c r="B12912" s="1" t="s">
        <v>13523</v>
      </c>
    </row>
    <row r="12913" spans="2:2">
      <c r="B12913" s="1" t="s">
        <v>13524</v>
      </c>
    </row>
    <row r="12914" spans="2:2">
      <c r="B12914" s="1" t="s">
        <v>13525</v>
      </c>
    </row>
    <row r="12915" spans="2:2">
      <c r="B12915" s="1" t="s">
        <v>13526</v>
      </c>
    </row>
    <row r="12916" spans="2:2">
      <c r="B12916" s="1" t="s">
        <v>13527</v>
      </c>
    </row>
    <row r="12917" spans="2:2">
      <c r="B12917" s="1" t="s">
        <v>13528</v>
      </c>
    </row>
    <row r="12918" spans="2:2">
      <c r="B12918" s="1" t="s">
        <v>13529</v>
      </c>
    </row>
    <row r="12919" spans="2:2">
      <c r="B12919" s="1" t="s">
        <v>13530</v>
      </c>
    </row>
    <row r="12920" spans="2:2">
      <c r="B12920" s="1" t="s">
        <v>13531</v>
      </c>
    </row>
    <row r="12921" spans="2:2">
      <c r="B12921" s="1" t="s">
        <v>13532</v>
      </c>
    </row>
    <row r="12922" spans="2:2">
      <c r="B12922" s="1" t="s">
        <v>13533</v>
      </c>
    </row>
    <row r="12923" spans="2:2">
      <c r="B12923" s="1" t="s">
        <v>13534</v>
      </c>
    </row>
    <row r="12924" spans="2:2">
      <c r="B12924" s="1" t="s">
        <v>13535</v>
      </c>
    </row>
    <row r="12925" spans="2:2">
      <c r="B12925" s="1" t="s">
        <v>13536</v>
      </c>
    </row>
    <row r="12926" spans="2:2">
      <c r="B12926" s="1" t="s">
        <v>13537</v>
      </c>
    </row>
    <row r="12927" spans="2:2">
      <c r="B12927" s="1" t="s">
        <v>13538</v>
      </c>
    </row>
    <row r="12928" spans="2:2">
      <c r="B12928" s="1" t="s">
        <v>13539</v>
      </c>
    </row>
    <row r="12929" spans="2:2">
      <c r="B12929" s="1" t="s">
        <v>13540</v>
      </c>
    </row>
    <row r="12930" spans="2:2">
      <c r="B12930" s="1" t="s">
        <v>13541</v>
      </c>
    </row>
    <row r="12931" spans="2:2">
      <c r="B12931" s="1" t="s">
        <v>13542</v>
      </c>
    </row>
    <row r="12932" spans="2:2">
      <c r="B12932" s="1" t="s">
        <v>13543</v>
      </c>
    </row>
    <row r="12933" spans="2:2">
      <c r="B12933" s="1" t="s">
        <v>13544</v>
      </c>
    </row>
    <row r="12934" spans="2:2">
      <c r="B12934" s="1" t="s">
        <v>13545</v>
      </c>
    </row>
    <row r="12935" spans="2:2">
      <c r="B12935" s="1" t="s">
        <v>13546</v>
      </c>
    </row>
    <row r="12936" spans="2:2">
      <c r="B12936" s="1" t="s">
        <v>13547</v>
      </c>
    </row>
    <row r="12937" spans="2:2">
      <c r="B12937" s="1" t="s">
        <v>13548</v>
      </c>
    </row>
    <row r="12938" spans="2:2">
      <c r="B12938" s="1" t="s">
        <v>13549</v>
      </c>
    </row>
    <row r="12939" spans="2:2">
      <c r="B12939" s="1" t="s">
        <v>13550</v>
      </c>
    </row>
    <row r="12940" spans="2:2">
      <c r="B12940" s="1" t="s">
        <v>13551</v>
      </c>
    </row>
    <row r="12941" spans="2:2">
      <c r="B12941" s="1" t="s">
        <v>13552</v>
      </c>
    </row>
    <row r="12942" spans="2:2">
      <c r="B12942" s="1" t="s">
        <v>13553</v>
      </c>
    </row>
    <row r="12943" spans="2:2">
      <c r="B12943" s="1" t="s">
        <v>13554</v>
      </c>
    </row>
    <row r="12944" spans="2:2">
      <c r="B12944" s="1" t="s">
        <v>13555</v>
      </c>
    </row>
    <row r="12945" spans="2:2">
      <c r="B12945" s="1" t="s">
        <v>13556</v>
      </c>
    </row>
    <row r="12946" spans="2:2">
      <c r="B12946" s="1" t="s">
        <v>13557</v>
      </c>
    </row>
    <row r="12947" spans="2:2">
      <c r="B12947" s="1" t="s">
        <v>13558</v>
      </c>
    </row>
    <row r="12948" spans="2:2">
      <c r="B12948" s="1" t="s">
        <v>13559</v>
      </c>
    </row>
    <row r="12949" spans="2:2">
      <c r="B12949" s="1" t="s">
        <v>13560</v>
      </c>
    </row>
    <row r="12950" spans="2:2">
      <c r="B12950" s="1" t="s">
        <v>13561</v>
      </c>
    </row>
    <row r="12951" spans="2:2">
      <c r="B12951" s="1" t="s">
        <v>13562</v>
      </c>
    </row>
    <row r="12952" spans="2:2">
      <c r="B12952" s="1" t="s">
        <v>13563</v>
      </c>
    </row>
    <row r="12953" spans="2:2">
      <c r="B12953" s="1" t="s">
        <v>13564</v>
      </c>
    </row>
    <row r="12954" spans="2:2">
      <c r="B12954" s="1" t="s">
        <v>13565</v>
      </c>
    </row>
    <row r="12955" spans="2:2">
      <c r="B12955" s="1" t="s">
        <v>13566</v>
      </c>
    </row>
    <row r="12956" spans="2:2">
      <c r="B12956" s="1" t="s">
        <v>13567</v>
      </c>
    </row>
    <row r="12957" spans="2:2">
      <c r="B12957" s="1" t="s">
        <v>13568</v>
      </c>
    </row>
    <row r="12958" spans="2:2">
      <c r="B12958" s="1" t="s">
        <v>13569</v>
      </c>
    </row>
    <row r="12959" spans="2:2">
      <c r="B12959" s="1" t="s">
        <v>13570</v>
      </c>
    </row>
    <row r="12960" spans="2:2">
      <c r="B12960" s="1" t="s">
        <v>13571</v>
      </c>
    </row>
    <row r="12961" spans="2:2">
      <c r="B12961" s="1" t="s">
        <v>13572</v>
      </c>
    </row>
    <row r="12962" spans="2:2">
      <c r="B12962" s="1" t="s">
        <v>13573</v>
      </c>
    </row>
    <row r="12963" spans="2:2">
      <c r="B12963" s="1" t="s">
        <v>13574</v>
      </c>
    </row>
    <row r="12964" spans="2:2">
      <c r="B12964" s="1" t="s">
        <v>13575</v>
      </c>
    </row>
    <row r="12965" spans="2:2">
      <c r="B12965" s="1" t="s">
        <v>13576</v>
      </c>
    </row>
    <row r="12966" spans="2:2">
      <c r="B12966" s="1" t="s">
        <v>13577</v>
      </c>
    </row>
    <row r="12967" spans="2:2">
      <c r="B12967" s="1" t="s">
        <v>13578</v>
      </c>
    </row>
    <row r="12968" spans="2:2">
      <c r="B12968" s="1" t="s">
        <v>13579</v>
      </c>
    </row>
    <row r="12969" spans="2:2">
      <c r="B12969" s="1" t="s">
        <v>13580</v>
      </c>
    </row>
    <row r="12970" spans="2:2">
      <c r="B12970" s="1" t="s">
        <v>13581</v>
      </c>
    </row>
    <row r="12971" spans="2:2">
      <c r="B12971" s="1" t="s">
        <v>13582</v>
      </c>
    </row>
    <row r="12972" spans="2:2">
      <c r="B12972" s="1" t="s">
        <v>13583</v>
      </c>
    </row>
    <row r="12973" spans="2:2">
      <c r="B12973" s="1" t="s">
        <v>13584</v>
      </c>
    </row>
    <row r="12974" spans="2:2">
      <c r="B12974" s="1" t="s">
        <v>13585</v>
      </c>
    </row>
    <row r="12975" spans="2:2">
      <c r="B12975" s="1" t="s">
        <v>13586</v>
      </c>
    </row>
    <row r="12976" spans="2:2">
      <c r="B12976" s="1" t="s">
        <v>13587</v>
      </c>
    </row>
    <row r="12977" spans="2:2">
      <c r="B12977" s="1" t="s">
        <v>13588</v>
      </c>
    </row>
    <row r="12978" spans="2:2">
      <c r="B12978" s="1" t="s">
        <v>13589</v>
      </c>
    </row>
    <row r="12979" spans="2:2">
      <c r="B12979" s="1" t="s">
        <v>13590</v>
      </c>
    </row>
    <row r="12980" spans="2:2">
      <c r="B12980" s="1" t="s">
        <v>13591</v>
      </c>
    </row>
    <row r="12981" spans="2:2">
      <c r="B12981" s="1" t="s">
        <v>13592</v>
      </c>
    </row>
    <row r="12982" spans="2:2">
      <c r="B12982" s="1" t="s">
        <v>13593</v>
      </c>
    </row>
    <row r="12983" spans="2:2">
      <c r="B12983" s="1" t="s">
        <v>13594</v>
      </c>
    </row>
    <row r="12984" spans="2:2">
      <c r="B12984" s="1" t="s">
        <v>13595</v>
      </c>
    </row>
    <row r="12985" spans="2:2">
      <c r="B12985" s="1" t="s">
        <v>13596</v>
      </c>
    </row>
    <row r="12986" spans="2:2">
      <c r="B12986" s="1" t="s">
        <v>13597</v>
      </c>
    </row>
    <row r="12987" spans="2:2">
      <c r="B12987" s="1" t="s">
        <v>13598</v>
      </c>
    </row>
    <row r="12988" spans="2:2">
      <c r="B12988" s="1" t="s">
        <v>13599</v>
      </c>
    </row>
    <row r="12989" spans="2:2">
      <c r="B12989" s="1" t="s">
        <v>13600</v>
      </c>
    </row>
    <row r="12990" spans="2:2">
      <c r="B12990" s="1" t="s">
        <v>13601</v>
      </c>
    </row>
    <row r="12991" spans="2:2">
      <c r="B12991" s="1" t="s">
        <v>13602</v>
      </c>
    </row>
    <row r="12992" spans="2:2">
      <c r="B12992" s="1" t="s">
        <v>13603</v>
      </c>
    </row>
    <row r="12993" spans="2:2">
      <c r="B12993" s="1" t="s">
        <v>13604</v>
      </c>
    </row>
    <row r="12994" spans="2:2">
      <c r="B12994" s="1" t="s">
        <v>13605</v>
      </c>
    </row>
    <row r="12995" spans="2:2">
      <c r="B12995" s="1" t="s">
        <v>13606</v>
      </c>
    </row>
    <row r="12996" spans="2:2">
      <c r="B12996" s="1" t="s">
        <v>13607</v>
      </c>
    </row>
    <row r="12997" spans="2:2">
      <c r="B12997" s="1" t="s">
        <v>13608</v>
      </c>
    </row>
    <row r="12998" spans="2:2">
      <c r="B12998" s="1" t="s">
        <v>13609</v>
      </c>
    </row>
    <row r="12999" spans="2:2">
      <c r="B12999" s="1" t="s">
        <v>13610</v>
      </c>
    </row>
    <row r="13000" spans="2:2">
      <c r="B13000" s="1" t="s">
        <v>13611</v>
      </c>
    </row>
    <row r="13001" spans="2:2">
      <c r="B13001" s="1" t="s">
        <v>13612</v>
      </c>
    </row>
    <row r="13002" spans="2:2">
      <c r="B13002" s="1" t="s">
        <v>13613</v>
      </c>
    </row>
    <row r="13003" spans="2:2">
      <c r="B13003" s="1" t="s">
        <v>13614</v>
      </c>
    </row>
    <row r="13004" spans="2:2">
      <c r="B13004" s="1" t="s">
        <v>13615</v>
      </c>
    </row>
    <row r="13005" spans="2:2">
      <c r="B13005" s="1" t="s">
        <v>13616</v>
      </c>
    </row>
    <row r="13006" spans="2:2">
      <c r="B13006" s="1" t="s">
        <v>13617</v>
      </c>
    </row>
    <row r="13007" spans="2:2">
      <c r="B13007" s="1" t="s">
        <v>13618</v>
      </c>
    </row>
    <row r="13008" spans="2:2">
      <c r="B13008" s="1" t="s">
        <v>13619</v>
      </c>
    </row>
    <row r="13009" spans="2:2">
      <c r="B13009" s="1" t="s">
        <v>13620</v>
      </c>
    </row>
    <row r="13010" spans="2:2">
      <c r="B13010" s="1" t="s">
        <v>13621</v>
      </c>
    </row>
    <row r="13011" spans="2:2">
      <c r="B13011" s="1" t="s">
        <v>13622</v>
      </c>
    </row>
    <row r="13012" spans="2:2">
      <c r="B13012" s="1" t="s">
        <v>13623</v>
      </c>
    </row>
    <row r="13013" spans="2:2">
      <c r="B13013" s="1" t="s">
        <v>13624</v>
      </c>
    </row>
    <row r="13014" spans="2:2">
      <c r="B13014" s="1" t="s">
        <v>13625</v>
      </c>
    </row>
    <row r="13015" spans="2:2">
      <c r="B13015" s="1" t="s">
        <v>13626</v>
      </c>
    </row>
    <row r="13016" spans="2:2">
      <c r="B13016" s="1" t="s">
        <v>13627</v>
      </c>
    </row>
    <row r="13017" spans="2:2">
      <c r="B13017" s="1" t="s">
        <v>13628</v>
      </c>
    </row>
    <row r="13018" spans="2:2">
      <c r="B13018" s="1" t="s">
        <v>13629</v>
      </c>
    </row>
    <row r="13019" spans="2:2">
      <c r="B13019" s="1" t="s">
        <v>13630</v>
      </c>
    </row>
    <row r="13020" spans="2:2">
      <c r="B13020" s="1" t="s">
        <v>13631</v>
      </c>
    </row>
    <row r="13021" spans="2:2">
      <c r="B13021" s="1" t="s">
        <v>13632</v>
      </c>
    </row>
    <row r="13022" spans="2:2">
      <c r="B13022" s="1" t="s">
        <v>13633</v>
      </c>
    </row>
    <row r="13023" spans="2:2">
      <c r="B13023" s="1" t="s">
        <v>13634</v>
      </c>
    </row>
    <row r="13024" spans="2:2">
      <c r="B13024" s="1" t="s">
        <v>13635</v>
      </c>
    </row>
    <row r="13025" spans="2:2">
      <c r="B13025" s="1" t="s">
        <v>13636</v>
      </c>
    </row>
    <row r="13026" spans="2:2">
      <c r="B13026" s="1" t="s">
        <v>13637</v>
      </c>
    </row>
    <row r="13027" spans="2:2">
      <c r="B13027" s="1" t="s">
        <v>13638</v>
      </c>
    </row>
    <row r="13028" spans="2:2">
      <c r="B13028" s="1" t="s">
        <v>13639</v>
      </c>
    </row>
    <row r="13029" spans="2:2">
      <c r="B13029" s="1" t="s">
        <v>13640</v>
      </c>
    </row>
    <row r="13030" spans="2:2">
      <c r="B13030" s="1" t="s">
        <v>13641</v>
      </c>
    </row>
    <row r="13031" spans="2:2">
      <c r="B13031" s="1" t="s">
        <v>13642</v>
      </c>
    </row>
    <row r="13032" spans="2:2">
      <c r="B13032" s="1" t="s">
        <v>13643</v>
      </c>
    </row>
    <row r="13033" spans="2:2">
      <c r="B13033" s="1" t="s">
        <v>13644</v>
      </c>
    </row>
    <row r="13034" spans="2:2">
      <c r="B13034" s="1" t="s">
        <v>13645</v>
      </c>
    </row>
    <row r="13035" spans="2:2">
      <c r="B13035" s="1" t="s">
        <v>13646</v>
      </c>
    </row>
    <row r="13036" spans="2:2">
      <c r="B13036" s="1" t="s">
        <v>13647</v>
      </c>
    </row>
    <row r="13037" spans="2:2">
      <c r="B13037" s="1" t="s">
        <v>13648</v>
      </c>
    </row>
    <row r="13038" spans="2:2">
      <c r="B13038" s="1" t="s">
        <v>13649</v>
      </c>
    </row>
    <row r="13039" spans="2:2">
      <c r="B13039" s="1" t="s">
        <v>13650</v>
      </c>
    </row>
    <row r="13040" spans="2:2">
      <c r="B13040" s="1" t="s">
        <v>13651</v>
      </c>
    </row>
    <row r="13041" spans="2:2">
      <c r="B13041" s="1" t="s">
        <v>13652</v>
      </c>
    </row>
    <row r="13042" spans="2:2">
      <c r="B13042" s="1" t="s">
        <v>13653</v>
      </c>
    </row>
    <row r="13043" spans="2:2">
      <c r="B13043" s="1" t="s">
        <v>13654</v>
      </c>
    </row>
    <row r="13044" spans="2:2">
      <c r="B13044" s="1" t="s">
        <v>13655</v>
      </c>
    </row>
    <row r="13045" spans="2:2">
      <c r="B13045" s="1" t="s">
        <v>13656</v>
      </c>
    </row>
    <row r="13046" spans="2:2">
      <c r="B13046" s="1" t="s">
        <v>13657</v>
      </c>
    </row>
    <row r="13047" spans="2:2">
      <c r="B13047" s="1" t="s">
        <v>13658</v>
      </c>
    </row>
    <row r="13048" spans="2:2">
      <c r="B13048" s="1" t="s">
        <v>13659</v>
      </c>
    </row>
    <row r="13049" spans="2:2">
      <c r="B13049" s="1" t="s">
        <v>13660</v>
      </c>
    </row>
    <row r="13050" spans="2:2">
      <c r="B13050" s="1" t="s">
        <v>13661</v>
      </c>
    </row>
    <row r="13051" spans="2:2">
      <c r="B13051" s="1" t="s">
        <v>13662</v>
      </c>
    </row>
    <row r="13052" spans="2:2">
      <c r="B13052" s="1" t="s">
        <v>13663</v>
      </c>
    </row>
    <row r="13053" spans="2:2">
      <c r="B13053" s="1" t="s">
        <v>13664</v>
      </c>
    </row>
    <row r="13054" spans="2:2">
      <c r="B13054" s="1" t="s">
        <v>13665</v>
      </c>
    </row>
    <row r="13055" spans="2:2">
      <c r="B13055" s="1" t="s">
        <v>13666</v>
      </c>
    </row>
    <row r="13056" spans="2:2">
      <c r="B13056" s="1" t="s">
        <v>13667</v>
      </c>
    </row>
    <row r="13057" spans="2:2">
      <c r="B13057" s="1" t="s">
        <v>13668</v>
      </c>
    </row>
    <row r="13058" spans="2:2">
      <c r="B13058" s="1" t="s">
        <v>13669</v>
      </c>
    </row>
    <row r="13059" spans="2:2">
      <c r="B13059" s="1" t="s">
        <v>13670</v>
      </c>
    </row>
    <row r="13060" spans="2:2">
      <c r="B13060" s="1" t="s">
        <v>13671</v>
      </c>
    </row>
    <row r="13061" spans="2:2">
      <c r="B13061" s="1" t="s">
        <v>13672</v>
      </c>
    </row>
    <row r="13062" spans="2:2">
      <c r="B13062" s="1" t="s">
        <v>13673</v>
      </c>
    </row>
    <row r="13063" spans="2:2">
      <c r="B13063" s="1" t="s">
        <v>13674</v>
      </c>
    </row>
    <row r="13064" spans="2:2">
      <c r="B13064" s="1" t="s">
        <v>13675</v>
      </c>
    </row>
    <row r="13065" spans="2:2">
      <c r="B13065" s="1" t="s">
        <v>13676</v>
      </c>
    </row>
    <row r="13066" spans="2:2">
      <c r="B13066" s="1" t="s">
        <v>13677</v>
      </c>
    </row>
    <row r="13067" spans="2:2">
      <c r="B13067" s="1" t="s">
        <v>13678</v>
      </c>
    </row>
    <row r="13068" spans="2:2">
      <c r="B13068" s="1" t="s">
        <v>13679</v>
      </c>
    </row>
    <row r="13069" spans="2:2">
      <c r="B13069" s="1" t="s">
        <v>13680</v>
      </c>
    </row>
    <row r="13070" spans="2:2">
      <c r="B13070" s="1" t="s">
        <v>13681</v>
      </c>
    </row>
    <row r="13071" spans="2:2">
      <c r="B13071" s="1" t="s">
        <v>13682</v>
      </c>
    </row>
    <row r="13072" spans="2:2">
      <c r="B13072" s="1" t="s">
        <v>13683</v>
      </c>
    </row>
    <row r="13073" spans="2:2">
      <c r="B13073" s="1" t="s">
        <v>13684</v>
      </c>
    </row>
    <row r="13074" spans="2:2">
      <c r="B13074" s="1" t="s">
        <v>13685</v>
      </c>
    </row>
    <row r="13075" spans="2:2">
      <c r="B13075" s="1" t="s">
        <v>13686</v>
      </c>
    </row>
    <row r="13076" spans="2:2">
      <c r="B13076" s="1" t="s">
        <v>13687</v>
      </c>
    </row>
    <row r="13077" spans="2:2">
      <c r="B13077" s="1" t="s">
        <v>13688</v>
      </c>
    </row>
    <row r="13078" spans="2:2">
      <c r="B13078" s="1" t="s">
        <v>13689</v>
      </c>
    </row>
    <row r="13079" spans="2:2">
      <c r="B13079" s="1" t="s">
        <v>13690</v>
      </c>
    </row>
    <row r="13080" spans="2:2">
      <c r="B13080" s="1" t="s">
        <v>13691</v>
      </c>
    </row>
    <row r="13081" spans="2:2">
      <c r="B13081" s="1" t="s">
        <v>13692</v>
      </c>
    </row>
    <row r="13082" spans="2:2">
      <c r="B13082" s="1" t="s">
        <v>13693</v>
      </c>
    </row>
    <row r="13083" spans="2:2">
      <c r="B13083" s="1" t="s">
        <v>13694</v>
      </c>
    </row>
    <row r="13084" spans="2:2">
      <c r="B13084" s="1" t="s">
        <v>13695</v>
      </c>
    </row>
    <row r="13085" spans="2:2">
      <c r="B13085" s="1" t="s">
        <v>13696</v>
      </c>
    </row>
    <row r="13086" spans="2:2">
      <c r="B13086" s="1" t="s">
        <v>13697</v>
      </c>
    </row>
    <row r="13087" spans="2:2">
      <c r="B13087" s="1" t="s">
        <v>13698</v>
      </c>
    </row>
    <row r="13088" spans="2:2">
      <c r="B13088" s="1" t="s">
        <v>13699</v>
      </c>
    </row>
    <row r="13089" spans="2:2">
      <c r="B13089" s="1" t="s">
        <v>13700</v>
      </c>
    </row>
    <row r="13090" spans="2:2">
      <c r="B13090" s="1" t="s">
        <v>13701</v>
      </c>
    </row>
    <row r="13091" spans="2:2">
      <c r="B13091" s="1" t="s">
        <v>13702</v>
      </c>
    </row>
    <row r="13092" spans="2:2">
      <c r="B13092" s="1" t="s">
        <v>13703</v>
      </c>
    </row>
    <row r="13093" spans="2:2">
      <c r="B13093" s="1" t="s">
        <v>13704</v>
      </c>
    </row>
    <row r="13094" spans="2:2">
      <c r="B13094" s="1" t="s">
        <v>13705</v>
      </c>
    </row>
    <row r="13095" spans="2:2">
      <c r="B13095" s="1" t="s">
        <v>13706</v>
      </c>
    </row>
    <row r="13096" spans="2:2">
      <c r="B13096" s="1" t="s">
        <v>13707</v>
      </c>
    </row>
    <row r="13097" spans="2:2">
      <c r="B13097" s="1" t="s">
        <v>13708</v>
      </c>
    </row>
    <row r="13098" spans="2:2">
      <c r="B13098" s="1" t="s">
        <v>13709</v>
      </c>
    </row>
    <row r="13099" spans="2:2">
      <c r="B13099" s="1" t="s">
        <v>13710</v>
      </c>
    </row>
    <row r="13100" spans="2:2">
      <c r="B13100" s="1" t="s">
        <v>13711</v>
      </c>
    </row>
    <row r="13101" spans="2:2">
      <c r="B13101" s="1" t="s">
        <v>13712</v>
      </c>
    </row>
    <row r="13102" spans="2:2">
      <c r="B13102" s="1" t="s">
        <v>13713</v>
      </c>
    </row>
    <row r="13103" spans="2:2">
      <c r="B13103" s="1" t="s">
        <v>13714</v>
      </c>
    </row>
    <row r="13104" spans="2:2">
      <c r="B13104" s="1" t="s">
        <v>13715</v>
      </c>
    </row>
    <row r="13105" spans="2:2">
      <c r="B13105" s="1" t="s">
        <v>13716</v>
      </c>
    </row>
    <row r="13106" spans="2:2">
      <c r="B13106" s="1" t="s">
        <v>13717</v>
      </c>
    </row>
    <row r="13107" spans="2:2">
      <c r="B13107" s="1" t="s">
        <v>13718</v>
      </c>
    </row>
    <row r="13108" spans="2:2">
      <c r="B13108" s="1" t="s">
        <v>13719</v>
      </c>
    </row>
    <row r="13109" spans="2:2">
      <c r="B13109" s="1" t="s">
        <v>13720</v>
      </c>
    </row>
    <row r="13110" spans="2:2">
      <c r="B13110" s="1" t="s">
        <v>13721</v>
      </c>
    </row>
    <row r="13111" spans="2:2">
      <c r="B13111" s="1" t="s">
        <v>13722</v>
      </c>
    </row>
    <row r="13112" spans="2:2">
      <c r="B13112" s="1" t="s">
        <v>13723</v>
      </c>
    </row>
    <row r="13113" spans="2:2">
      <c r="B13113" s="1" t="s">
        <v>13724</v>
      </c>
    </row>
    <row r="13114" spans="2:2">
      <c r="B13114" s="1" t="s">
        <v>13725</v>
      </c>
    </row>
    <row r="13115" spans="2:2">
      <c r="B13115" s="1" t="s">
        <v>13726</v>
      </c>
    </row>
    <row r="13116" spans="2:2">
      <c r="B13116" s="1" t="s">
        <v>13727</v>
      </c>
    </row>
    <row r="13117" spans="2:2">
      <c r="B13117" s="1" t="s">
        <v>13728</v>
      </c>
    </row>
    <row r="13118" spans="2:2">
      <c r="B13118" s="1" t="s">
        <v>13729</v>
      </c>
    </row>
    <row r="13119" spans="2:2">
      <c r="B13119" s="1" t="s">
        <v>13730</v>
      </c>
    </row>
    <row r="13120" spans="2:2">
      <c r="B13120" s="1" t="s">
        <v>13731</v>
      </c>
    </row>
    <row r="13121" spans="2:2">
      <c r="B13121" s="1" t="s">
        <v>13732</v>
      </c>
    </row>
    <row r="13122" spans="2:2">
      <c r="B13122" s="1" t="s">
        <v>13733</v>
      </c>
    </row>
    <row r="13123" spans="2:2">
      <c r="B13123" s="1" t="s">
        <v>13734</v>
      </c>
    </row>
    <row r="13124" spans="2:2">
      <c r="B13124" s="1" t="s">
        <v>13735</v>
      </c>
    </row>
    <row r="13125" spans="2:2">
      <c r="B13125" s="1" t="s">
        <v>13736</v>
      </c>
    </row>
    <row r="13126" spans="2:2">
      <c r="B13126" s="1" t="s">
        <v>13737</v>
      </c>
    </row>
    <row r="13127" spans="2:2">
      <c r="B13127" s="1" t="s">
        <v>13738</v>
      </c>
    </row>
    <row r="13128" spans="2:2">
      <c r="B13128" s="1" t="s">
        <v>13739</v>
      </c>
    </row>
    <row r="13129" spans="2:2">
      <c r="B13129" s="1" t="s">
        <v>13740</v>
      </c>
    </row>
    <row r="13130" spans="2:2">
      <c r="B13130" s="1" t="s">
        <v>13741</v>
      </c>
    </row>
    <row r="13131" spans="2:2">
      <c r="B13131" s="1" t="s">
        <v>13742</v>
      </c>
    </row>
    <row r="13132" spans="2:2">
      <c r="B13132" s="1" t="s">
        <v>13743</v>
      </c>
    </row>
    <row r="13133" spans="2:2">
      <c r="B13133" s="1" t="s">
        <v>13744</v>
      </c>
    </row>
    <row r="13134" spans="2:2">
      <c r="B13134" s="1" t="s">
        <v>13745</v>
      </c>
    </row>
    <row r="13135" spans="2:2">
      <c r="B13135" s="1" t="s">
        <v>13746</v>
      </c>
    </row>
    <row r="13136" spans="2:2">
      <c r="B13136" s="1" t="s">
        <v>13747</v>
      </c>
    </row>
    <row r="13137" spans="2:2">
      <c r="B13137" s="1" t="s">
        <v>13748</v>
      </c>
    </row>
    <row r="13138" spans="2:2">
      <c r="B13138" s="1" t="s">
        <v>13749</v>
      </c>
    </row>
    <row r="13139" spans="2:2">
      <c r="B13139" s="1" t="s">
        <v>13750</v>
      </c>
    </row>
    <row r="13140" spans="2:2">
      <c r="B13140" s="1" t="s">
        <v>13751</v>
      </c>
    </row>
    <row r="13141" spans="2:2">
      <c r="B13141" s="1" t="s">
        <v>13752</v>
      </c>
    </row>
    <row r="13142" spans="2:2">
      <c r="B13142" s="1" t="s">
        <v>13753</v>
      </c>
    </row>
    <row r="13143" spans="2:2">
      <c r="B13143" s="1" t="s">
        <v>13754</v>
      </c>
    </row>
    <row r="13144" spans="2:2">
      <c r="B13144" s="1" t="s">
        <v>13755</v>
      </c>
    </row>
    <row r="13145" spans="2:2">
      <c r="B13145" s="1" t="s">
        <v>13756</v>
      </c>
    </row>
    <row r="13146" spans="2:2">
      <c r="B13146" s="1" t="s">
        <v>13757</v>
      </c>
    </row>
    <row r="13147" spans="2:2">
      <c r="B13147" s="1" t="s">
        <v>13758</v>
      </c>
    </row>
    <row r="13148" spans="2:2">
      <c r="B13148" s="1" t="s">
        <v>13759</v>
      </c>
    </row>
    <row r="13149" spans="2:2">
      <c r="B13149" s="1" t="s">
        <v>13760</v>
      </c>
    </row>
    <row r="13150" spans="2:2">
      <c r="B13150" s="1" t="s">
        <v>13761</v>
      </c>
    </row>
    <row r="13151" spans="2:2">
      <c r="B13151" s="1" t="s">
        <v>13762</v>
      </c>
    </row>
    <row r="13152" spans="2:2">
      <c r="B13152" s="1" t="s">
        <v>13763</v>
      </c>
    </row>
    <row r="13153" spans="2:2">
      <c r="B13153" s="1" t="s">
        <v>13764</v>
      </c>
    </row>
    <row r="13154" spans="2:2">
      <c r="B13154" s="1" t="s">
        <v>13765</v>
      </c>
    </row>
    <row r="13155" spans="2:2">
      <c r="B13155" s="1" t="s">
        <v>13766</v>
      </c>
    </row>
    <row r="13156" spans="2:2">
      <c r="B13156" s="1" t="s">
        <v>13767</v>
      </c>
    </row>
    <row r="13157" spans="2:2">
      <c r="B13157" s="1" t="s">
        <v>13768</v>
      </c>
    </row>
    <row r="13158" spans="2:2">
      <c r="B13158" s="1" t="s">
        <v>13769</v>
      </c>
    </row>
    <row r="13159" spans="2:2">
      <c r="B13159" s="1" t="s">
        <v>13770</v>
      </c>
    </row>
    <row r="13160" spans="2:2">
      <c r="B13160" s="1" t="s">
        <v>13771</v>
      </c>
    </row>
    <row r="13161" spans="2:2">
      <c r="B13161" s="1" t="s">
        <v>13772</v>
      </c>
    </row>
    <row r="13162" spans="2:2">
      <c r="B13162" s="1" t="s">
        <v>13773</v>
      </c>
    </row>
    <row r="13163" spans="2:2">
      <c r="B13163" s="1" t="s">
        <v>13774</v>
      </c>
    </row>
    <row r="13164" spans="2:2">
      <c r="B13164" s="1" t="s">
        <v>13775</v>
      </c>
    </row>
    <row r="13165" spans="2:2">
      <c r="B13165" s="1" t="s">
        <v>13776</v>
      </c>
    </row>
    <row r="13166" spans="2:2">
      <c r="B13166" s="1" t="s">
        <v>13777</v>
      </c>
    </row>
    <row r="13167" spans="2:2">
      <c r="B13167" s="1" t="s">
        <v>13778</v>
      </c>
    </row>
    <row r="13168" spans="2:2">
      <c r="B13168" s="1" t="s">
        <v>13779</v>
      </c>
    </row>
    <row r="13169" spans="2:2">
      <c r="B13169" s="1" t="s">
        <v>13780</v>
      </c>
    </row>
    <row r="13170" spans="2:2">
      <c r="B13170" s="1" t="s">
        <v>13781</v>
      </c>
    </row>
    <row r="13171" spans="2:2">
      <c r="B13171" s="1" t="s">
        <v>13782</v>
      </c>
    </row>
    <row r="13172" spans="2:2">
      <c r="B13172" s="1" t="s">
        <v>13783</v>
      </c>
    </row>
    <row r="13173" spans="2:2">
      <c r="B13173" s="1" t="s">
        <v>13784</v>
      </c>
    </row>
    <row r="13174" spans="2:2">
      <c r="B13174" s="1" t="s">
        <v>13785</v>
      </c>
    </row>
    <row r="13175" spans="2:2">
      <c r="B13175" s="1" t="s">
        <v>13786</v>
      </c>
    </row>
    <row r="13176" spans="2:2">
      <c r="B13176" s="1" t="s">
        <v>13787</v>
      </c>
    </row>
    <row r="13177" spans="2:2">
      <c r="B13177" s="1" t="s">
        <v>13788</v>
      </c>
    </row>
    <row r="13178" spans="2:2">
      <c r="B13178" s="1" t="s">
        <v>13789</v>
      </c>
    </row>
    <row r="13179" spans="2:2">
      <c r="B13179" s="1" t="s">
        <v>13790</v>
      </c>
    </row>
    <row r="13180" spans="2:2">
      <c r="B13180" s="1" t="s">
        <v>13791</v>
      </c>
    </row>
    <row r="13181" spans="2:2">
      <c r="B13181" s="1" t="s">
        <v>13792</v>
      </c>
    </row>
    <row r="13182" spans="2:2">
      <c r="B13182" s="1" t="s">
        <v>13793</v>
      </c>
    </row>
    <row r="13183" spans="2:2">
      <c r="B13183" s="1" t="s">
        <v>13794</v>
      </c>
    </row>
    <row r="13184" spans="2:2">
      <c r="B13184" s="1" t="s">
        <v>13795</v>
      </c>
    </row>
    <row r="13185" spans="2:2">
      <c r="B13185" s="1" t="s">
        <v>13796</v>
      </c>
    </row>
    <row r="13186" spans="2:2">
      <c r="B13186" s="1" t="s">
        <v>13797</v>
      </c>
    </row>
    <row r="13187" spans="2:2">
      <c r="B13187" s="1" t="s">
        <v>13798</v>
      </c>
    </row>
    <row r="13188" spans="2:2">
      <c r="B13188" s="1" t="s">
        <v>13799</v>
      </c>
    </row>
    <row r="13189" spans="2:2">
      <c r="B13189" s="1" t="s">
        <v>13800</v>
      </c>
    </row>
    <row r="13190" spans="2:2">
      <c r="B13190" s="1" t="s">
        <v>13801</v>
      </c>
    </row>
    <row r="13191" spans="2:2">
      <c r="B13191" s="1" t="s">
        <v>13802</v>
      </c>
    </row>
    <row r="13192" spans="2:2">
      <c r="B13192" s="1" t="s">
        <v>13803</v>
      </c>
    </row>
    <row r="13193" spans="2:2">
      <c r="B13193" s="1" t="s">
        <v>13804</v>
      </c>
    </row>
    <row r="13194" spans="2:2">
      <c r="B13194" s="1" t="s">
        <v>13805</v>
      </c>
    </row>
    <row r="13195" spans="2:2">
      <c r="B13195" s="1" t="s">
        <v>13806</v>
      </c>
    </row>
    <row r="13196" spans="2:2">
      <c r="B13196" s="1" t="s">
        <v>13807</v>
      </c>
    </row>
    <row r="13197" spans="2:2">
      <c r="B13197" s="1" t="s">
        <v>13808</v>
      </c>
    </row>
    <row r="13198" spans="2:2">
      <c r="B13198" s="1" t="s">
        <v>13809</v>
      </c>
    </row>
    <row r="13199" spans="2:2">
      <c r="B13199" s="1" t="s">
        <v>13810</v>
      </c>
    </row>
    <row r="13200" spans="2:2">
      <c r="B13200" s="1" t="s">
        <v>13811</v>
      </c>
    </row>
    <row r="13201" spans="2:2">
      <c r="B13201" s="1" t="s">
        <v>13812</v>
      </c>
    </row>
    <row r="13202" spans="2:2">
      <c r="B13202" s="1" t="s">
        <v>13813</v>
      </c>
    </row>
    <row r="13203" spans="2:2">
      <c r="B13203" s="1" t="s">
        <v>13814</v>
      </c>
    </row>
    <row r="13204" spans="2:2">
      <c r="B13204" s="1" t="s">
        <v>13815</v>
      </c>
    </row>
    <row r="13205" spans="2:2">
      <c r="B13205" s="1" t="s">
        <v>13816</v>
      </c>
    </row>
    <row r="13206" spans="2:2">
      <c r="B13206" s="1" t="s">
        <v>13817</v>
      </c>
    </row>
    <row r="13207" spans="2:2">
      <c r="B13207" s="1" t="s">
        <v>13818</v>
      </c>
    </row>
    <row r="13208" spans="2:2">
      <c r="B13208" s="1" t="s">
        <v>13819</v>
      </c>
    </row>
    <row r="13209" spans="2:2">
      <c r="B13209" s="1" t="s">
        <v>13820</v>
      </c>
    </row>
    <row r="13210" spans="2:2">
      <c r="B13210" s="1" t="s">
        <v>13821</v>
      </c>
    </row>
    <row r="13211" spans="2:2">
      <c r="B13211" s="1" t="s">
        <v>13822</v>
      </c>
    </row>
    <row r="13212" spans="2:2">
      <c r="B13212" s="1" t="s">
        <v>13823</v>
      </c>
    </row>
    <row r="13213" spans="2:2">
      <c r="B13213" s="1" t="s">
        <v>13824</v>
      </c>
    </row>
    <row r="13214" spans="2:2">
      <c r="B13214" s="1" t="s">
        <v>13825</v>
      </c>
    </row>
    <row r="13215" spans="2:2">
      <c r="B13215" s="1" t="s">
        <v>13826</v>
      </c>
    </row>
    <row r="13216" spans="2:2">
      <c r="B13216" s="1" t="s">
        <v>13827</v>
      </c>
    </row>
    <row r="13217" spans="2:2">
      <c r="B13217" s="1" t="s">
        <v>13828</v>
      </c>
    </row>
    <row r="13218" spans="2:2">
      <c r="B13218" s="1" t="s">
        <v>13829</v>
      </c>
    </row>
    <row r="13219" spans="2:2">
      <c r="B13219" s="1" t="s">
        <v>13830</v>
      </c>
    </row>
    <row r="13220" spans="2:2">
      <c r="B13220" s="1" t="s">
        <v>13831</v>
      </c>
    </row>
    <row r="13221" spans="2:2">
      <c r="B13221" s="1" t="s">
        <v>13832</v>
      </c>
    </row>
    <row r="13222" spans="2:2">
      <c r="B13222" s="1" t="s">
        <v>13833</v>
      </c>
    </row>
    <row r="13223" spans="2:2">
      <c r="B13223" s="1" t="s">
        <v>13834</v>
      </c>
    </row>
    <row r="13224" spans="2:2">
      <c r="B13224" s="1" t="s">
        <v>13835</v>
      </c>
    </row>
    <row r="13225" spans="2:2">
      <c r="B13225" s="1" t="s">
        <v>13836</v>
      </c>
    </row>
    <row r="13226" spans="2:2">
      <c r="B13226" s="1" t="s">
        <v>13837</v>
      </c>
    </row>
    <row r="13227" spans="2:2">
      <c r="B13227" s="1" t="s">
        <v>13838</v>
      </c>
    </row>
    <row r="13228" spans="2:2">
      <c r="B13228" s="1" t="s">
        <v>13839</v>
      </c>
    </row>
    <row r="13229" spans="2:2">
      <c r="B13229" s="1" t="s">
        <v>13840</v>
      </c>
    </row>
    <row r="13230" spans="2:2">
      <c r="B13230" s="1" t="s">
        <v>13841</v>
      </c>
    </row>
    <row r="13231" spans="2:2">
      <c r="B13231" s="1" t="s">
        <v>13842</v>
      </c>
    </row>
    <row r="13232" spans="2:2">
      <c r="B13232" s="1" t="s">
        <v>13843</v>
      </c>
    </row>
    <row r="13233" spans="2:2">
      <c r="B13233" s="1" t="s">
        <v>13844</v>
      </c>
    </row>
    <row r="13234" spans="2:2">
      <c r="B13234" s="1" t="s">
        <v>13845</v>
      </c>
    </row>
    <row r="13235" spans="2:2">
      <c r="B13235" s="1" t="s">
        <v>13846</v>
      </c>
    </row>
    <row r="13236" spans="2:2">
      <c r="B13236" s="1" t="s">
        <v>13847</v>
      </c>
    </row>
    <row r="13237" spans="2:2">
      <c r="B13237" s="1" t="s">
        <v>13848</v>
      </c>
    </row>
    <row r="13238" spans="2:2">
      <c r="B13238" s="1" t="s">
        <v>13849</v>
      </c>
    </row>
    <row r="13239" spans="2:2">
      <c r="B13239" s="1" t="s">
        <v>13850</v>
      </c>
    </row>
    <row r="13240" spans="2:2">
      <c r="B13240" s="1" t="s">
        <v>13851</v>
      </c>
    </row>
    <row r="13241" spans="2:2">
      <c r="B13241" s="1" t="s">
        <v>13852</v>
      </c>
    </row>
    <row r="13242" spans="2:2">
      <c r="B13242" s="1" t="s">
        <v>13853</v>
      </c>
    </row>
    <row r="13243" spans="2:2">
      <c r="B13243" s="1" t="s">
        <v>13854</v>
      </c>
    </row>
    <row r="13244" spans="2:2">
      <c r="B13244" s="1" t="s">
        <v>13855</v>
      </c>
    </row>
    <row r="13245" spans="2:2">
      <c r="B13245" s="1" t="s">
        <v>13856</v>
      </c>
    </row>
    <row r="13246" spans="2:2">
      <c r="B13246" s="1" t="s">
        <v>13857</v>
      </c>
    </row>
    <row r="13247" spans="2:2">
      <c r="B13247" s="1" t="s">
        <v>13858</v>
      </c>
    </row>
    <row r="13248" spans="2:2">
      <c r="B13248" s="1" t="s">
        <v>13859</v>
      </c>
    </row>
    <row r="13249" spans="2:2">
      <c r="B13249" s="1" t="s">
        <v>13860</v>
      </c>
    </row>
    <row r="13250" spans="2:2">
      <c r="B13250" s="1" t="s">
        <v>13861</v>
      </c>
    </row>
    <row r="13251" spans="2:2">
      <c r="B13251" s="1" t="s">
        <v>13862</v>
      </c>
    </row>
    <row r="13252" spans="2:2">
      <c r="B13252" s="1" t="s">
        <v>13863</v>
      </c>
    </row>
    <row r="13253" spans="2:2">
      <c r="B13253" s="1" t="s">
        <v>13864</v>
      </c>
    </row>
    <row r="13254" spans="2:2">
      <c r="B13254" s="1" t="s">
        <v>13865</v>
      </c>
    </row>
    <row r="13255" spans="2:2">
      <c r="B13255" s="1" t="s">
        <v>13866</v>
      </c>
    </row>
    <row r="13256" spans="2:2">
      <c r="B13256" s="1" t="s">
        <v>13867</v>
      </c>
    </row>
    <row r="13257" spans="2:2">
      <c r="B13257" s="1" t="s">
        <v>13868</v>
      </c>
    </row>
    <row r="13258" spans="2:2">
      <c r="B13258" s="1" t="s">
        <v>13869</v>
      </c>
    </row>
    <row r="13259" spans="2:2">
      <c r="B13259" s="1" t="s">
        <v>13870</v>
      </c>
    </row>
    <row r="13260" spans="2:2">
      <c r="B13260" s="1" t="s">
        <v>13871</v>
      </c>
    </row>
    <row r="13261" spans="2:2">
      <c r="B13261" s="1" t="s">
        <v>13872</v>
      </c>
    </row>
    <row r="13262" spans="2:2">
      <c r="B13262" s="1" t="s">
        <v>13873</v>
      </c>
    </row>
    <row r="13263" spans="2:2">
      <c r="B13263" s="1" t="s">
        <v>13874</v>
      </c>
    </row>
    <row r="13264" spans="2:2">
      <c r="B13264" s="1" t="s">
        <v>13875</v>
      </c>
    </row>
    <row r="13265" spans="2:2">
      <c r="B13265" s="1" t="s">
        <v>13876</v>
      </c>
    </row>
    <row r="13266" spans="2:2">
      <c r="B13266" s="1" t="s">
        <v>13877</v>
      </c>
    </row>
    <row r="13267" spans="2:2">
      <c r="B13267" s="1" t="s">
        <v>13878</v>
      </c>
    </row>
    <row r="13268" spans="2:2">
      <c r="B13268" s="1" t="s">
        <v>13879</v>
      </c>
    </row>
    <row r="13269" spans="2:2">
      <c r="B13269" s="1" t="s">
        <v>13880</v>
      </c>
    </row>
    <row r="13270" spans="2:2">
      <c r="B13270" s="1" t="s">
        <v>13881</v>
      </c>
    </row>
    <row r="13271" spans="2:2">
      <c r="B13271" s="1" t="s">
        <v>13882</v>
      </c>
    </row>
    <row r="13272" spans="2:2">
      <c r="B13272" s="1" t="s">
        <v>13883</v>
      </c>
    </row>
    <row r="13273" spans="2:2">
      <c r="B13273" s="1" t="s">
        <v>13884</v>
      </c>
    </row>
    <row r="13274" spans="2:2">
      <c r="B13274" s="1" t="s">
        <v>13885</v>
      </c>
    </row>
    <row r="13275" spans="2:2">
      <c r="B13275" s="1" t="s">
        <v>13886</v>
      </c>
    </row>
    <row r="13276" spans="2:2">
      <c r="B13276" s="1" t="s">
        <v>13887</v>
      </c>
    </row>
    <row r="13277" spans="2:2">
      <c r="B13277" s="1" t="s">
        <v>13888</v>
      </c>
    </row>
    <row r="13278" spans="2:2">
      <c r="B13278" s="1" t="s">
        <v>13889</v>
      </c>
    </row>
    <row r="13279" spans="2:2">
      <c r="B13279" s="1" t="s">
        <v>13890</v>
      </c>
    </row>
    <row r="13280" spans="2:2">
      <c r="B13280" s="1" t="s">
        <v>13891</v>
      </c>
    </row>
    <row r="13281" spans="2:2">
      <c r="B13281" s="1" t="s">
        <v>13892</v>
      </c>
    </row>
    <row r="13282" spans="2:2">
      <c r="B13282" s="1" t="s">
        <v>13893</v>
      </c>
    </row>
    <row r="13283" spans="2:2">
      <c r="B13283" s="1" t="s">
        <v>13894</v>
      </c>
    </row>
    <row r="13284" spans="2:2">
      <c r="B13284" s="1" t="s">
        <v>13895</v>
      </c>
    </row>
    <row r="13285" spans="2:2">
      <c r="B13285" s="1" t="s">
        <v>13896</v>
      </c>
    </row>
    <row r="13286" spans="2:2">
      <c r="B13286" s="1" t="s">
        <v>13897</v>
      </c>
    </row>
    <row r="13287" spans="2:2">
      <c r="B13287" s="1" t="s">
        <v>13898</v>
      </c>
    </row>
    <row r="13288" spans="2:2">
      <c r="B13288" s="1" t="s">
        <v>13899</v>
      </c>
    </row>
    <row r="13289" spans="2:2">
      <c r="B13289" s="1" t="s">
        <v>13900</v>
      </c>
    </row>
    <row r="13290" spans="2:2">
      <c r="B13290" s="1" t="s">
        <v>13901</v>
      </c>
    </row>
    <row r="13291" spans="2:2">
      <c r="B13291" s="1" t="s">
        <v>13902</v>
      </c>
    </row>
    <row r="13292" spans="2:2">
      <c r="B13292" s="1" t="s">
        <v>13903</v>
      </c>
    </row>
    <row r="13293" spans="2:2">
      <c r="B13293" s="1" t="s">
        <v>13904</v>
      </c>
    </row>
    <row r="13294" spans="2:2">
      <c r="B13294" s="1" t="s">
        <v>13905</v>
      </c>
    </row>
    <row r="13295" spans="2:2">
      <c r="B13295" s="1" t="s">
        <v>13906</v>
      </c>
    </row>
    <row r="13296" spans="2:2">
      <c r="B13296" s="1" t="s">
        <v>13907</v>
      </c>
    </row>
    <row r="13297" spans="2:2">
      <c r="B13297" s="1" t="s">
        <v>13908</v>
      </c>
    </row>
    <row r="13298" spans="2:2">
      <c r="B13298" s="1" t="s">
        <v>13909</v>
      </c>
    </row>
    <row r="13299" spans="2:2">
      <c r="B13299" s="1" t="s">
        <v>13910</v>
      </c>
    </row>
    <row r="13300" spans="2:2">
      <c r="B13300" s="1" t="s">
        <v>13911</v>
      </c>
    </row>
    <row r="13301" spans="2:2">
      <c r="B13301" s="1" t="s">
        <v>13912</v>
      </c>
    </row>
    <row r="13302" spans="2:2">
      <c r="B13302" s="1" t="s">
        <v>13913</v>
      </c>
    </row>
    <row r="13303" spans="2:2">
      <c r="B13303" s="1" t="s">
        <v>13914</v>
      </c>
    </row>
    <row r="13304" spans="2:2">
      <c r="B13304" s="1" t="s">
        <v>13915</v>
      </c>
    </row>
    <row r="13305" spans="2:2">
      <c r="B13305" s="1" t="s">
        <v>13916</v>
      </c>
    </row>
    <row r="13306" spans="2:2">
      <c r="B13306" s="1" t="s">
        <v>13917</v>
      </c>
    </row>
    <row r="13307" spans="2:2">
      <c r="B13307" s="1" t="s">
        <v>13918</v>
      </c>
    </row>
    <row r="13308" spans="2:2">
      <c r="B13308" s="1" t="s">
        <v>13919</v>
      </c>
    </row>
    <row r="13309" spans="2:2">
      <c r="B13309" s="1" t="s">
        <v>13920</v>
      </c>
    </row>
    <row r="13310" spans="2:2">
      <c r="B13310" s="1" t="s">
        <v>13921</v>
      </c>
    </row>
    <row r="13311" spans="2:2">
      <c r="B13311" s="1" t="s">
        <v>13922</v>
      </c>
    </row>
    <row r="13312" spans="2:2">
      <c r="B13312" s="1" t="s">
        <v>13923</v>
      </c>
    </row>
    <row r="13313" spans="2:2">
      <c r="B13313" s="1" t="s">
        <v>13924</v>
      </c>
    </row>
    <row r="13314" spans="2:2">
      <c r="B13314" s="1" t="s">
        <v>13925</v>
      </c>
    </row>
    <row r="13315" spans="2:2">
      <c r="B13315" s="1" t="s">
        <v>13926</v>
      </c>
    </row>
    <row r="13316" spans="2:2">
      <c r="B13316" s="1" t="s">
        <v>13927</v>
      </c>
    </row>
    <row r="13317" spans="2:2">
      <c r="B13317" s="1" t="s">
        <v>13928</v>
      </c>
    </row>
    <row r="13318" spans="2:2">
      <c r="B13318" s="1" t="s">
        <v>13929</v>
      </c>
    </row>
    <row r="13319" spans="2:2">
      <c r="B13319" s="1" t="s">
        <v>13930</v>
      </c>
    </row>
    <row r="13320" spans="2:2">
      <c r="B13320" s="1" t="s">
        <v>13931</v>
      </c>
    </row>
    <row r="13321" spans="2:2">
      <c r="B13321" s="1" t="s">
        <v>13932</v>
      </c>
    </row>
    <row r="13322" spans="2:2">
      <c r="B13322" s="1" t="s">
        <v>13933</v>
      </c>
    </row>
    <row r="13323" spans="2:2">
      <c r="B13323" s="1" t="s">
        <v>13934</v>
      </c>
    </row>
    <row r="13324" spans="2:2">
      <c r="B13324" s="1" t="s">
        <v>13935</v>
      </c>
    </row>
    <row r="13325" spans="2:2">
      <c r="B13325" s="1" t="s">
        <v>13936</v>
      </c>
    </row>
    <row r="13326" spans="2:2">
      <c r="B13326" s="1" t="s">
        <v>13937</v>
      </c>
    </row>
    <row r="13327" spans="2:2">
      <c r="B13327" s="1" t="s">
        <v>13938</v>
      </c>
    </row>
    <row r="13328" spans="2:2">
      <c r="B13328" s="1" t="s">
        <v>13939</v>
      </c>
    </row>
    <row r="13329" spans="2:2">
      <c r="B13329" s="1" t="s">
        <v>13940</v>
      </c>
    </row>
    <row r="13330" spans="2:2">
      <c r="B13330" s="1" t="s">
        <v>13941</v>
      </c>
    </row>
    <row r="13331" spans="2:2">
      <c r="B13331" s="1" t="s">
        <v>13942</v>
      </c>
    </row>
    <row r="13332" spans="2:2">
      <c r="B13332" s="1" t="s">
        <v>13943</v>
      </c>
    </row>
    <row r="13333" spans="2:2">
      <c r="B13333" s="1" t="s">
        <v>13944</v>
      </c>
    </row>
    <row r="13334" spans="2:2">
      <c r="B13334" s="1" t="s">
        <v>13945</v>
      </c>
    </row>
    <row r="13335" spans="2:2">
      <c r="B13335" s="1" t="s">
        <v>13946</v>
      </c>
    </row>
    <row r="13336" spans="2:2">
      <c r="B13336" s="1" t="s">
        <v>13947</v>
      </c>
    </row>
    <row r="13337" spans="2:2">
      <c r="B13337" s="1" t="s">
        <v>13948</v>
      </c>
    </row>
    <row r="13338" spans="2:2">
      <c r="B13338" s="1" t="s">
        <v>13949</v>
      </c>
    </row>
    <row r="13339" spans="2:2">
      <c r="B13339" s="1" t="s">
        <v>13950</v>
      </c>
    </row>
    <row r="13340" spans="2:2">
      <c r="B13340" s="1" t="s">
        <v>13951</v>
      </c>
    </row>
    <row r="13341" spans="2:2">
      <c r="B13341" s="1" t="s">
        <v>13952</v>
      </c>
    </row>
    <row r="13342" spans="2:2">
      <c r="B13342" s="1" t="s">
        <v>13953</v>
      </c>
    </row>
    <row r="13343" spans="2:2">
      <c r="B13343" s="1" t="s">
        <v>13954</v>
      </c>
    </row>
    <row r="13344" spans="2:2">
      <c r="B13344" s="1" t="s">
        <v>13955</v>
      </c>
    </row>
    <row r="13345" spans="2:2">
      <c r="B13345" s="1" t="s">
        <v>13956</v>
      </c>
    </row>
    <row r="13346" spans="2:2">
      <c r="B13346" s="1" t="s">
        <v>13957</v>
      </c>
    </row>
    <row r="13347" spans="2:2">
      <c r="B13347" s="1" t="s">
        <v>13958</v>
      </c>
    </row>
    <row r="13348" spans="2:2">
      <c r="B13348" s="1" t="s">
        <v>13959</v>
      </c>
    </row>
    <row r="13349" spans="2:2">
      <c r="B13349" s="1" t="s">
        <v>13960</v>
      </c>
    </row>
    <row r="13350" spans="2:2">
      <c r="B13350" s="1" t="s">
        <v>13961</v>
      </c>
    </row>
    <row r="13351" spans="2:2">
      <c r="B13351" s="1" t="s">
        <v>13962</v>
      </c>
    </row>
    <row r="13352" spans="2:2">
      <c r="B13352" s="1" t="s">
        <v>13963</v>
      </c>
    </row>
    <row r="13353" spans="2:2">
      <c r="B13353" s="1" t="s">
        <v>13964</v>
      </c>
    </row>
    <row r="13354" spans="2:2">
      <c r="B13354" s="1" t="s">
        <v>13965</v>
      </c>
    </row>
    <row r="13355" spans="2:2">
      <c r="B13355" s="1" t="s">
        <v>13966</v>
      </c>
    </row>
    <row r="13356" spans="2:2">
      <c r="B13356" s="1" t="s">
        <v>13967</v>
      </c>
    </row>
    <row r="13357" spans="2:2">
      <c r="B13357" s="1" t="s">
        <v>13968</v>
      </c>
    </row>
    <row r="13358" spans="2:2">
      <c r="B13358" s="1" t="s">
        <v>13969</v>
      </c>
    </row>
    <row r="13359" spans="2:2">
      <c r="B13359" s="1" t="s">
        <v>13970</v>
      </c>
    </row>
    <row r="13360" spans="2:2">
      <c r="B13360" s="1" t="s">
        <v>13971</v>
      </c>
    </row>
    <row r="13361" spans="2:2">
      <c r="B13361" s="1" t="s">
        <v>13972</v>
      </c>
    </row>
    <row r="13362" spans="2:2">
      <c r="B13362" s="1" t="s">
        <v>13973</v>
      </c>
    </row>
    <row r="13363" spans="2:2">
      <c r="B13363" s="1" t="s">
        <v>13974</v>
      </c>
    </row>
    <row r="13364" spans="2:2">
      <c r="B13364" s="1" t="s">
        <v>13975</v>
      </c>
    </row>
    <row r="13365" spans="2:2">
      <c r="B13365" s="1" t="s">
        <v>13976</v>
      </c>
    </row>
    <row r="13366" spans="2:2">
      <c r="B13366" s="1" t="s">
        <v>13977</v>
      </c>
    </row>
    <row r="13367" spans="2:2">
      <c r="B13367" s="1" t="s">
        <v>13978</v>
      </c>
    </row>
    <row r="13368" spans="2:2">
      <c r="B13368" s="1" t="s">
        <v>13979</v>
      </c>
    </row>
    <row r="13369" spans="2:2">
      <c r="B13369" s="1" t="s">
        <v>13980</v>
      </c>
    </row>
    <row r="13370" spans="2:2">
      <c r="B13370" s="1" t="s">
        <v>13981</v>
      </c>
    </row>
    <row r="13371" spans="2:2">
      <c r="B13371" s="1" t="s">
        <v>13982</v>
      </c>
    </row>
    <row r="13372" spans="2:2">
      <c r="B13372" s="1" t="s">
        <v>13983</v>
      </c>
    </row>
    <row r="13373" spans="2:2">
      <c r="B13373" s="1" t="s">
        <v>13984</v>
      </c>
    </row>
    <row r="13374" spans="2:2">
      <c r="B13374" s="1" t="s">
        <v>13985</v>
      </c>
    </row>
    <row r="13375" spans="2:2">
      <c r="B13375" s="1" t="s">
        <v>13986</v>
      </c>
    </row>
    <row r="13376" spans="2:2">
      <c r="B13376" s="1" t="s">
        <v>13987</v>
      </c>
    </row>
    <row r="13377" spans="2:2">
      <c r="B13377" s="1" t="s">
        <v>13988</v>
      </c>
    </row>
    <row r="13378" spans="2:2">
      <c r="B13378" s="1" t="s">
        <v>13989</v>
      </c>
    </row>
    <row r="13379" spans="2:2">
      <c r="B13379" s="1" t="s">
        <v>13990</v>
      </c>
    </row>
    <row r="13380" spans="2:2">
      <c r="B13380" s="1" t="s">
        <v>13991</v>
      </c>
    </row>
    <row r="13381" spans="2:2">
      <c r="B13381" s="1" t="s">
        <v>13992</v>
      </c>
    </row>
    <row r="13382" spans="2:2">
      <c r="B13382" s="1" t="s">
        <v>13993</v>
      </c>
    </row>
    <row r="13383" spans="2:2">
      <c r="B13383" s="1" t="s">
        <v>13994</v>
      </c>
    </row>
    <row r="13384" spans="2:2">
      <c r="B13384" s="1" t="s">
        <v>13995</v>
      </c>
    </row>
    <row r="13385" spans="2:2">
      <c r="B13385" s="1" t="s">
        <v>13996</v>
      </c>
    </row>
    <row r="13386" spans="2:2">
      <c r="B13386" s="1" t="s">
        <v>13997</v>
      </c>
    </row>
    <row r="13387" spans="2:2">
      <c r="B13387" s="1" t="s">
        <v>13998</v>
      </c>
    </row>
    <row r="13388" spans="2:2">
      <c r="B13388" s="1" t="s">
        <v>13999</v>
      </c>
    </row>
    <row r="13389" spans="2:2">
      <c r="B13389" s="1" t="s">
        <v>14000</v>
      </c>
    </row>
    <row r="13390" spans="2:2">
      <c r="B13390" s="1" t="s">
        <v>14001</v>
      </c>
    </row>
    <row r="13391" spans="2:2">
      <c r="B13391" s="1" t="s">
        <v>14002</v>
      </c>
    </row>
    <row r="13392" spans="2:2">
      <c r="B13392" s="1" t="s">
        <v>14003</v>
      </c>
    </row>
    <row r="13393" spans="2:2">
      <c r="B13393" s="1" t="s">
        <v>14004</v>
      </c>
    </row>
    <row r="13394" spans="2:2">
      <c r="B13394" s="1" t="s">
        <v>14005</v>
      </c>
    </row>
    <row r="13395" spans="2:2">
      <c r="B13395" s="1" t="s">
        <v>14006</v>
      </c>
    </row>
    <row r="13396" spans="2:2">
      <c r="B13396" s="1" t="s">
        <v>14007</v>
      </c>
    </row>
    <row r="13397" spans="2:2">
      <c r="B13397" s="1" t="s">
        <v>14008</v>
      </c>
    </row>
    <row r="13398" spans="2:2">
      <c r="B13398" s="1" t="s">
        <v>14009</v>
      </c>
    </row>
    <row r="13399" spans="2:2">
      <c r="B13399" s="1" t="s">
        <v>14010</v>
      </c>
    </row>
    <row r="13400" spans="2:2">
      <c r="B13400" s="1" t="s">
        <v>14011</v>
      </c>
    </row>
    <row r="13401" spans="2:2">
      <c r="B13401" s="1" t="s">
        <v>14012</v>
      </c>
    </row>
    <row r="13402" spans="2:2">
      <c r="B13402" s="1" t="s">
        <v>14013</v>
      </c>
    </row>
    <row r="13403" spans="2:2">
      <c r="B13403" s="1" t="s">
        <v>14014</v>
      </c>
    </row>
    <row r="13404" spans="2:2">
      <c r="B13404" s="1" t="s">
        <v>14015</v>
      </c>
    </row>
    <row r="13405" spans="2:2">
      <c r="B13405" s="1" t="s">
        <v>14016</v>
      </c>
    </row>
    <row r="13406" spans="2:2">
      <c r="B13406" s="1" t="s">
        <v>14017</v>
      </c>
    </row>
    <row r="13407" spans="2:2">
      <c r="B13407" s="1" t="s">
        <v>14018</v>
      </c>
    </row>
    <row r="13408" spans="2:2">
      <c r="B13408" s="1" t="s">
        <v>14019</v>
      </c>
    </row>
    <row r="13409" spans="2:2">
      <c r="B13409" s="1" t="s">
        <v>14020</v>
      </c>
    </row>
    <row r="13410" spans="2:2">
      <c r="B13410" s="1" t="s">
        <v>14021</v>
      </c>
    </row>
    <row r="13411" spans="2:2">
      <c r="B13411" s="1" t="s">
        <v>14022</v>
      </c>
    </row>
    <row r="13412" spans="2:2">
      <c r="B13412" s="1" t="s">
        <v>14023</v>
      </c>
    </row>
    <row r="13413" spans="2:2">
      <c r="B13413" s="1" t="s">
        <v>14024</v>
      </c>
    </row>
    <row r="13414" spans="2:2">
      <c r="B13414" s="1" t="s">
        <v>14025</v>
      </c>
    </row>
    <row r="13415" spans="2:2">
      <c r="B13415" s="1" t="s">
        <v>14026</v>
      </c>
    </row>
    <row r="13416" spans="2:2">
      <c r="B13416" s="1" t="s">
        <v>14027</v>
      </c>
    </row>
    <row r="13417" spans="2:2">
      <c r="B13417" s="1" t="s">
        <v>14028</v>
      </c>
    </row>
    <row r="13418" spans="2:2">
      <c r="B13418" s="1" t="s">
        <v>14029</v>
      </c>
    </row>
    <row r="13419" spans="2:2">
      <c r="B13419" s="1" t="s">
        <v>14030</v>
      </c>
    </row>
    <row r="13420" spans="2:2">
      <c r="B13420" s="1" t="s">
        <v>14031</v>
      </c>
    </row>
    <row r="13421" spans="2:2">
      <c r="B13421" s="1" t="s">
        <v>14032</v>
      </c>
    </row>
    <row r="13422" spans="2:2">
      <c r="B13422" s="1" t="s">
        <v>14033</v>
      </c>
    </row>
    <row r="13423" spans="2:2">
      <c r="B13423" s="1" t="s">
        <v>14034</v>
      </c>
    </row>
    <row r="13424" spans="2:2">
      <c r="B13424" s="1" t="s">
        <v>14035</v>
      </c>
    </row>
    <row r="13425" spans="2:2">
      <c r="B13425" s="1" t="s">
        <v>14036</v>
      </c>
    </row>
    <row r="13426" spans="2:2">
      <c r="B13426" s="1" t="s">
        <v>14037</v>
      </c>
    </row>
    <row r="13427" spans="2:2">
      <c r="B13427" s="1" t="s">
        <v>14038</v>
      </c>
    </row>
    <row r="13428" spans="2:2">
      <c r="B13428" s="1" t="s">
        <v>14039</v>
      </c>
    </row>
    <row r="13429" spans="2:2">
      <c r="B13429" s="1" t="s">
        <v>14040</v>
      </c>
    </row>
    <row r="13430" spans="2:2">
      <c r="B13430" s="1" t="s">
        <v>14041</v>
      </c>
    </row>
    <row r="13431" spans="2:2">
      <c r="B13431" s="1" t="s">
        <v>14042</v>
      </c>
    </row>
    <row r="13432" spans="2:2">
      <c r="B13432" s="1" t="s">
        <v>14043</v>
      </c>
    </row>
    <row r="13433" spans="2:2">
      <c r="B13433" s="1" t="s">
        <v>14044</v>
      </c>
    </row>
    <row r="13434" spans="2:2">
      <c r="B13434" s="1" t="s">
        <v>14045</v>
      </c>
    </row>
    <row r="13435" spans="2:2">
      <c r="B13435" s="1" t="s">
        <v>14046</v>
      </c>
    </row>
    <row r="13436" spans="2:2">
      <c r="B13436" s="1" t="s">
        <v>14047</v>
      </c>
    </row>
    <row r="13437" spans="2:2">
      <c r="B13437" s="1" t="s">
        <v>14048</v>
      </c>
    </row>
    <row r="13438" spans="2:2">
      <c r="B13438" s="1" t="s">
        <v>14049</v>
      </c>
    </row>
    <row r="13439" spans="2:2">
      <c r="B13439" s="1" t="s">
        <v>14050</v>
      </c>
    </row>
    <row r="13440" spans="2:2">
      <c r="B13440" s="1" t="s">
        <v>14051</v>
      </c>
    </row>
    <row r="13441" spans="2:2">
      <c r="B13441" s="1" t="s">
        <v>14052</v>
      </c>
    </row>
    <row r="13442" spans="2:2">
      <c r="B13442" s="1" t="s">
        <v>14053</v>
      </c>
    </row>
    <row r="13443" spans="2:2">
      <c r="B13443" s="1" t="s">
        <v>14054</v>
      </c>
    </row>
    <row r="13444" spans="2:2">
      <c r="B13444" s="1" t="s">
        <v>14055</v>
      </c>
    </row>
    <row r="13445" spans="2:2">
      <c r="B13445" s="1" t="s">
        <v>14056</v>
      </c>
    </row>
    <row r="13446" spans="2:2">
      <c r="B13446" s="1" t="s">
        <v>14057</v>
      </c>
    </row>
    <row r="13447" spans="2:2">
      <c r="B13447" s="1" t="s">
        <v>14058</v>
      </c>
    </row>
    <row r="13448" spans="2:2">
      <c r="B13448" s="1" t="s">
        <v>14059</v>
      </c>
    </row>
    <row r="13449" spans="2:2">
      <c r="B13449" s="1" t="s">
        <v>14060</v>
      </c>
    </row>
    <row r="13450" spans="2:2">
      <c r="B13450" s="1" t="s">
        <v>14061</v>
      </c>
    </row>
    <row r="13451" spans="2:2">
      <c r="B13451" s="1" t="s">
        <v>14062</v>
      </c>
    </row>
    <row r="13452" spans="2:2">
      <c r="B13452" s="1" t="s">
        <v>14063</v>
      </c>
    </row>
    <row r="13453" spans="2:2">
      <c r="B13453" s="1" t="s">
        <v>14064</v>
      </c>
    </row>
    <row r="13454" spans="2:2">
      <c r="B13454" s="1" t="s">
        <v>14065</v>
      </c>
    </row>
    <row r="13455" spans="2:2">
      <c r="B13455" s="1" t="s">
        <v>14066</v>
      </c>
    </row>
    <row r="13456" spans="2:2">
      <c r="B13456" s="1" t="s">
        <v>14067</v>
      </c>
    </row>
    <row r="13457" spans="2:2">
      <c r="B13457" s="1" t="s">
        <v>14068</v>
      </c>
    </row>
    <row r="13458" spans="2:2">
      <c r="B13458" s="1" t="s">
        <v>14069</v>
      </c>
    </row>
    <row r="13459" spans="2:2">
      <c r="B13459" s="1" t="s">
        <v>14070</v>
      </c>
    </row>
    <row r="13460" spans="2:2">
      <c r="B13460" s="1" t="s">
        <v>14071</v>
      </c>
    </row>
    <row r="13461" spans="2:2">
      <c r="B13461" s="1" t="s">
        <v>14072</v>
      </c>
    </row>
    <row r="13462" spans="2:2">
      <c r="B13462" s="1" t="s">
        <v>14073</v>
      </c>
    </row>
    <row r="13463" spans="2:2">
      <c r="B13463" s="1" t="s">
        <v>14074</v>
      </c>
    </row>
    <row r="13464" spans="2:2">
      <c r="B13464" s="1" t="s">
        <v>14075</v>
      </c>
    </row>
    <row r="13465" spans="2:2">
      <c r="B13465" s="1" t="s">
        <v>14076</v>
      </c>
    </row>
    <row r="13466" spans="2:2">
      <c r="B13466" s="1" t="s">
        <v>14077</v>
      </c>
    </row>
    <row r="13467" spans="2:2">
      <c r="B13467" s="1" t="s">
        <v>14078</v>
      </c>
    </row>
    <row r="13468" spans="2:2">
      <c r="B13468" s="1" t="s">
        <v>14079</v>
      </c>
    </row>
    <row r="13469" spans="2:2">
      <c r="B13469" s="1" t="s">
        <v>14080</v>
      </c>
    </row>
    <row r="13470" spans="2:2">
      <c r="B13470" s="1" t="s">
        <v>14081</v>
      </c>
    </row>
    <row r="13471" spans="2:2">
      <c r="B13471" s="1" t="s">
        <v>14082</v>
      </c>
    </row>
    <row r="13472" spans="2:2">
      <c r="B13472" s="1" t="s">
        <v>14083</v>
      </c>
    </row>
    <row r="13473" spans="2:2">
      <c r="B13473" s="1" t="s">
        <v>14084</v>
      </c>
    </row>
    <row r="13474" spans="2:2">
      <c r="B13474" s="1" t="s">
        <v>14085</v>
      </c>
    </row>
    <row r="13475" spans="2:2">
      <c r="B13475" s="1" t="s">
        <v>14086</v>
      </c>
    </row>
    <row r="13476" spans="2:2">
      <c r="B13476" s="1" t="s">
        <v>14087</v>
      </c>
    </row>
    <row r="13477" spans="2:2">
      <c r="B13477" s="1" t="s">
        <v>14088</v>
      </c>
    </row>
    <row r="13478" spans="2:2">
      <c r="B13478" s="1" t="s">
        <v>14089</v>
      </c>
    </row>
    <row r="13479" spans="2:2">
      <c r="B13479" s="1" t="s">
        <v>14090</v>
      </c>
    </row>
    <row r="13480" spans="2:2">
      <c r="B13480" s="1" t="s">
        <v>14091</v>
      </c>
    </row>
    <row r="13481" spans="2:2">
      <c r="B13481" s="1" t="s">
        <v>14092</v>
      </c>
    </row>
    <row r="13482" spans="2:2">
      <c r="B13482" s="1" t="s">
        <v>14093</v>
      </c>
    </row>
    <row r="13483" spans="2:2">
      <c r="B13483" s="1" t="s">
        <v>14094</v>
      </c>
    </row>
    <row r="13484" spans="2:2">
      <c r="B13484" s="1" t="s">
        <v>14095</v>
      </c>
    </row>
    <row r="13485" spans="2:2">
      <c r="B13485" s="1" t="s">
        <v>14096</v>
      </c>
    </row>
    <row r="13486" spans="2:2">
      <c r="B13486" s="1" t="s">
        <v>14097</v>
      </c>
    </row>
    <row r="13487" spans="2:2">
      <c r="B13487" s="1" t="s">
        <v>14098</v>
      </c>
    </row>
    <row r="13488" spans="2:2">
      <c r="B13488" s="1" t="s">
        <v>14099</v>
      </c>
    </row>
    <row r="13489" spans="2:2">
      <c r="B13489" s="1" t="s">
        <v>14100</v>
      </c>
    </row>
    <row r="13490" spans="2:2">
      <c r="B13490" s="1" t="s">
        <v>14101</v>
      </c>
    </row>
    <row r="13491" spans="2:2">
      <c r="B13491" s="1" t="s">
        <v>14102</v>
      </c>
    </row>
    <row r="13492" spans="2:2">
      <c r="B13492" s="1" t="s">
        <v>14103</v>
      </c>
    </row>
    <row r="13493" spans="2:2">
      <c r="B13493" s="1" t="s">
        <v>14104</v>
      </c>
    </row>
    <row r="13494" spans="2:2">
      <c r="B13494" s="1" t="s">
        <v>14105</v>
      </c>
    </row>
    <row r="13495" spans="2:2">
      <c r="B13495" s="1" t="s">
        <v>14106</v>
      </c>
    </row>
    <row r="13496" spans="2:2">
      <c r="B13496" s="1" t="s">
        <v>14107</v>
      </c>
    </row>
    <row r="13497" spans="2:2">
      <c r="B13497" s="1" t="s">
        <v>14108</v>
      </c>
    </row>
    <row r="13498" spans="2:2">
      <c r="B13498" s="1" t="s">
        <v>14109</v>
      </c>
    </row>
    <row r="13499" spans="2:2">
      <c r="B13499" s="1" t="s">
        <v>14110</v>
      </c>
    </row>
    <row r="13500" spans="2:2">
      <c r="B13500" s="1" t="s">
        <v>14111</v>
      </c>
    </row>
    <row r="13501" spans="2:2">
      <c r="B13501" s="1" t="s">
        <v>14112</v>
      </c>
    </row>
    <row r="13502" spans="2:2">
      <c r="B13502" s="1" t="s">
        <v>14113</v>
      </c>
    </row>
    <row r="13503" spans="2:2">
      <c r="B13503" s="1" t="s">
        <v>14114</v>
      </c>
    </row>
    <row r="13504" spans="2:2">
      <c r="B13504" s="1" t="s">
        <v>14115</v>
      </c>
    </row>
    <row r="13505" spans="2:2">
      <c r="B13505" s="1" t="s">
        <v>14116</v>
      </c>
    </row>
    <row r="13506" spans="2:2">
      <c r="B13506" s="1" t="s">
        <v>14117</v>
      </c>
    </row>
    <row r="13507" spans="2:2">
      <c r="B13507" s="1" t="s">
        <v>14118</v>
      </c>
    </row>
    <row r="13508" spans="2:2">
      <c r="B13508" s="1" t="s">
        <v>14119</v>
      </c>
    </row>
    <row r="13509" spans="2:2">
      <c r="B13509" s="1" t="s">
        <v>14120</v>
      </c>
    </row>
    <row r="13510" spans="2:2">
      <c r="B13510" s="1" t="s">
        <v>14121</v>
      </c>
    </row>
    <row r="13511" spans="2:2">
      <c r="B13511" s="1" t="s">
        <v>14122</v>
      </c>
    </row>
    <row r="13512" spans="2:2">
      <c r="B13512" s="1" t="s">
        <v>14123</v>
      </c>
    </row>
    <row r="13513" spans="2:2">
      <c r="B13513" s="1" t="s">
        <v>14124</v>
      </c>
    </row>
    <row r="13514" spans="2:2">
      <c r="B13514" s="1" t="s">
        <v>14125</v>
      </c>
    </row>
    <row r="13515" spans="2:2">
      <c r="B13515" s="1" t="s">
        <v>14126</v>
      </c>
    </row>
    <row r="13516" spans="2:2">
      <c r="B13516" s="1" t="s">
        <v>14127</v>
      </c>
    </row>
    <row r="13517" spans="2:2">
      <c r="B13517" s="1" t="s">
        <v>14128</v>
      </c>
    </row>
    <row r="13518" spans="2:2">
      <c r="B13518" s="1" t="s">
        <v>14129</v>
      </c>
    </row>
    <row r="13519" spans="2:2">
      <c r="B13519" s="1" t="s">
        <v>14130</v>
      </c>
    </row>
    <row r="13520" spans="2:2">
      <c r="B13520" s="1" t="s">
        <v>14131</v>
      </c>
    </row>
    <row r="13521" spans="2:2">
      <c r="B13521" s="1" t="s">
        <v>14132</v>
      </c>
    </row>
    <row r="13522" spans="2:2">
      <c r="B13522" s="1" t="s">
        <v>14133</v>
      </c>
    </row>
    <row r="13523" spans="2:2">
      <c r="B13523" s="1" t="s">
        <v>14134</v>
      </c>
    </row>
    <row r="13524" spans="2:2">
      <c r="B13524" s="1" t="s">
        <v>14135</v>
      </c>
    </row>
    <row r="13525" spans="2:2">
      <c r="B13525" s="1" t="s">
        <v>14136</v>
      </c>
    </row>
    <row r="13526" spans="2:2">
      <c r="B13526" s="1" t="s">
        <v>14137</v>
      </c>
    </row>
    <row r="13527" spans="2:2">
      <c r="B13527" s="1" t="s">
        <v>14138</v>
      </c>
    </row>
    <row r="13528" spans="2:2">
      <c r="B13528" s="1" t="s">
        <v>14139</v>
      </c>
    </row>
    <row r="13529" spans="2:2">
      <c r="B13529" s="1" t="s">
        <v>14140</v>
      </c>
    </row>
    <row r="13530" spans="2:2">
      <c r="B13530" s="1" t="s">
        <v>14141</v>
      </c>
    </row>
    <row r="13531" spans="2:2">
      <c r="B13531" s="1" t="s">
        <v>14142</v>
      </c>
    </row>
    <row r="13532" spans="2:2">
      <c r="B13532" s="1" t="s">
        <v>14143</v>
      </c>
    </row>
    <row r="13533" spans="2:2">
      <c r="B13533" s="1" t="s">
        <v>14144</v>
      </c>
    </row>
    <row r="13534" spans="2:2">
      <c r="B13534" s="1" t="s">
        <v>14145</v>
      </c>
    </row>
    <row r="13535" spans="2:2">
      <c r="B13535" s="1" t="s">
        <v>14146</v>
      </c>
    </row>
    <row r="13536" spans="2:2">
      <c r="B13536" s="1" t="s">
        <v>14147</v>
      </c>
    </row>
    <row r="13537" spans="2:2">
      <c r="B13537" s="1" t="s">
        <v>14148</v>
      </c>
    </row>
    <row r="13538" spans="2:2">
      <c r="B13538" s="1" t="s">
        <v>14149</v>
      </c>
    </row>
    <row r="13539" spans="2:2">
      <c r="B13539" s="1" t="s">
        <v>14150</v>
      </c>
    </row>
    <row r="13540" spans="2:2">
      <c r="B13540" s="1" t="s">
        <v>14151</v>
      </c>
    </row>
    <row r="13541" spans="2:2">
      <c r="B13541" s="1" t="s">
        <v>14152</v>
      </c>
    </row>
    <row r="13542" spans="2:2">
      <c r="B13542" s="1" t="s">
        <v>14153</v>
      </c>
    </row>
    <row r="13543" spans="2:2">
      <c r="B13543" s="1" t="s">
        <v>14154</v>
      </c>
    </row>
    <row r="13544" spans="2:2">
      <c r="B13544" s="1" t="s">
        <v>14155</v>
      </c>
    </row>
    <row r="13545" spans="2:2">
      <c r="B13545" s="1" t="s">
        <v>14156</v>
      </c>
    </row>
    <row r="13546" spans="2:2">
      <c r="B13546" s="1" t="s">
        <v>14157</v>
      </c>
    </row>
    <row r="13547" spans="2:2">
      <c r="B13547" s="1" t="s">
        <v>14158</v>
      </c>
    </row>
    <row r="13548" spans="2:2">
      <c r="B13548" s="1" t="s">
        <v>14159</v>
      </c>
    </row>
    <row r="13549" spans="2:2">
      <c r="B13549" s="1" t="s">
        <v>14160</v>
      </c>
    </row>
    <row r="13550" spans="2:2">
      <c r="B13550" s="1" t="s">
        <v>14161</v>
      </c>
    </row>
    <row r="13551" spans="2:2">
      <c r="B13551" s="1" t="s">
        <v>14162</v>
      </c>
    </row>
    <row r="13552" spans="2:2">
      <c r="B13552" s="1" t="s">
        <v>14163</v>
      </c>
    </row>
    <row r="13553" spans="2:2">
      <c r="B13553" s="1" t="s">
        <v>14164</v>
      </c>
    </row>
    <row r="13554" spans="2:2">
      <c r="B13554" s="1" t="s">
        <v>14165</v>
      </c>
    </row>
    <row r="13555" spans="2:2">
      <c r="B13555" s="1" t="s">
        <v>14166</v>
      </c>
    </row>
    <row r="13556" spans="2:2">
      <c r="B13556" s="1" t="s">
        <v>14167</v>
      </c>
    </row>
    <row r="13557" spans="2:2">
      <c r="B13557" s="1" t="s">
        <v>14168</v>
      </c>
    </row>
    <row r="13558" spans="2:2">
      <c r="B13558" s="1" t="s">
        <v>14169</v>
      </c>
    </row>
    <row r="13559" spans="2:2">
      <c r="B13559" s="1" t="s">
        <v>14170</v>
      </c>
    </row>
    <row r="13560" spans="2:2">
      <c r="B13560" s="1" t="s">
        <v>14171</v>
      </c>
    </row>
    <row r="13561" spans="2:2">
      <c r="B13561" s="1" t="s">
        <v>14172</v>
      </c>
    </row>
    <row r="13562" spans="2:2">
      <c r="B13562" s="1" t="s">
        <v>14173</v>
      </c>
    </row>
    <row r="13563" spans="2:2">
      <c r="B13563" s="1" t="s">
        <v>14174</v>
      </c>
    </row>
    <row r="13564" spans="2:2">
      <c r="B13564" s="1" t="s">
        <v>14175</v>
      </c>
    </row>
    <row r="13565" spans="2:2">
      <c r="B13565" s="1" t="s">
        <v>14176</v>
      </c>
    </row>
    <row r="13566" spans="2:2">
      <c r="B13566" s="1" t="s">
        <v>14177</v>
      </c>
    </row>
    <row r="13567" spans="2:2">
      <c r="B13567" s="1" t="s">
        <v>14178</v>
      </c>
    </row>
    <row r="13568" spans="2:2">
      <c r="B13568" s="1" t="s">
        <v>14179</v>
      </c>
    </row>
    <row r="13569" spans="2:2">
      <c r="B13569" s="1" t="s">
        <v>14180</v>
      </c>
    </row>
    <row r="13570" spans="2:2">
      <c r="B13570" s="1" t="s">
        <v>14181</v>
      </c>
    </row>
    <row r="13571" spans="2:2">
      <c r="B13571" s="1" t="s">
        <v>14182</v>
      </c>
    </row>
    <row r="13572" spans="2:2">
      <c r="B13572" s="1" t="s">
        <v>14183</v>
      </c>
    </row>
    <row r="13573" spans="2:2">
      <c r="B13573" s="1" t="s">
        <v>14184</v>
      </c>
    </row>
    <row r="13574" spans="2:2">
      <c r="B13574" s="1" t="s">
        <v>14185</v>
      </c>
    </row>
    <row r="13575" spans="2:2">
      <c r="B13575" s="1" t="s">
        <v>14186</v>
      </c>
    </row>
    <row r="13576" spans="2:2">
      <c r="B13576" s="1" t="s">
        <v>14187</v>
      </c>
    </row>
    <row r="13577" spans="2:2">
      <c r="B13577" s="1" t="s">
        <v>14188</v>
      </c>
    </row>
    <row r="13578" spans="2:2">
      <c r="B13578" s="1" t="s">
        <v>14189</v>
      </c>
    </row>
    <row r="13579" spans="2:2">
      <c r="B13579" s="1" t="s">
        <v>14190</v>
      </c>
    </row>
    <row r="13580" spans="2:2">
      <c r="B13580" s="1" t="s">
        <v>14191</v>
      </c>
    </row>
    <row r="13581" spans="2:2">
      <c r="B13581" s="1" t="s">
        <v>14192</v>
      </c>
    </row>
    <row r="13582" spans="2:2">
      <c r="B13582" s="1" t="s">
        <v>14193</v>
      </c>
    </row>
    <row r="13583" spans="2:2">
      <c r="B13583" s="1" t="s">
        <v>14194</v>
      </c>
    </row>
    <row r="13584" spans="2:2">
      <c r="B13584" s="1" t="s">
        <v>14195</v>
      </c>
    </row>
    <row r="13585" spans="2:2">
      <c r="B13585" s="1" t="s">
        <v>14196</v>
      </c>
    </row>
    <row r="13586" spans="2:2">
      <c r="B13586" s="1" t="s">
        <v>14197</v>
      </c>
    </row>
    <row r="13587" spans="2:2">
      <c r="B13587" s="1" t="s">
        <v>14198</v>
      </c>
    </row>
    <row r="13588" spans="2:2">
      <c r="B13588" s="1" t="s">
        <v>14199</v>
      </c>
    </row>
    <row r="13589" spans="2:2">
      <c r="B13589" s="1" t="s">
        <v>14200</v>
      </c>
    </row>
    <row r="13590" spans="2:2">
      <c r="B13590" s="1" t="s">
        <v>14201</v>
      </c>
    </row>
    <row r="13591" spans="2:2">
      <c r="B13591" s="1" t="s">
        <v>14202</v>
      </c>
    </row>
    <row r="13592" spans="2:2">
      <c r="B13592" s="1" t="s">
        <v>14203</v>
      </c>
    </row>
    <row r="13593" spans="2:2">
      <c r="B13593" s="1" t="s">
        <v>14204</v>
      </c>
    </row>
    <row r="13594" spans="2:2">
      <c r="B13594" s="1" t="s">
        <v>14205</v>
      </c>
    </row>
    <row r="13595" spans="2:2">
      <c r="B13595" s="1" t="s">
        <v>14206</v>
      </c>
    </row>
    <row r="13596" spans="2:2">
      <c r="B13596" s="1" t="s">
        <v>14207</v>
      </c>
    </row>
    <row r="13597" spans="2:2">
      <c r="B13597" s="1" t="s">
        <v>14208</v>
      </c>
    </row>
    <row r="13598" spans="2:2">
      <c r="B13598" s="1" t="s">
        <v>14209</v>
      </c>
    </row>
    <row r="13599" spans="2:2">
      <c r="B13599" s="1" t="s">
        <v>14210</v>
      </c>
    </row>
    <row r="13600" spans="2:2">
      <c r="B13600" s="1" t="s">
        <v>14211</v>
      </c>
    </row>
    <row r="13601" spans="2:2">
      <c r="B13601" s="1" t="s">
        <v>14212</v>
      </c>
    </row>
    <row r="13602" spans="2:2">
      <c r="B13602" s="1" t="s">
        <v>14213</v>
      </c>
    </row>
    <row r="13603" spans="2:2">
      <c r="B13603" s="1" t="s">
        <v>14214</v>
      </c>
    </row>
    <row r="13604" spans="2:2">
      <c r="B13604" s="1" t="s">
        <v>14215</v>
      </c>
    </row>
    <row r="13605" spans="2:2">
      <c r="B13605" s="1" t="s">
        <v>14216</v>
      </c>
    </row>
    <row r="13606" spans="2:2">
      <c r="B13606" s="1" t="s">
        <v>14217</v>
      </c>
    </row>
    <row r="13607" spans="2:2">
      <c r="B13607" s="1" t="s">
        <v>14218</v>
      </c>
    </row>
    <row r="13608" spans="2:2">
      <c r="B13608" s="1" t="s">
        <v>14219</v>
      </c>
    </row>
    <row r="13609" spans="2:2">
      <c r="B13609" s="1" t="s">
        <v>14220</v>
      </c>
    </row>
    <row r="13610" spans="2:2">
      <c r="B13610" s="1" t="s">
        <v>14221</v>
      </c>
    </row>
    <row r="13611" spans="2:2">
      <c r="B13611" s="1" t="s">
        <v>14222</v>
      </c>
    </row>
    <row r="13612" spans="2:2">
      <c r="B13612" s="1" t="s">
        <v>14223</v>
      </c>
    </row>
    <row r="13613" spans="2:2">
      <c r="B13613" s="1" t="s">
        <v>14224</v>
      </c>
    </row>
    <row r="13614" spans="2:2">
      <c r="B13614" s="1" t="s">
        <v>14225</v>
      </c>
    </row>
    <row r="13615" spans="2:2">
      <c r="B13615" s="1" t="s">
        <v>14226</v>
      </c>
    </row>
    <row r="13616" spans="2:2">
      <c r="B13616" s="1" t="s">
        <v>14227</v>
      </c>
    </row>
    <row r="13617" spans="2:2">
      <c r="B13617" s="1" t="s">
        <v>14228</v>
      </c>
    </row>
    <row r="13618" spans="2:2">
      <c r="B13618" s="1" t="s">
        <v>14229</v>
      </c>
    </row>
    <row r="13619" spans="2:2">
      <c r="B13619" s="1" t="s">
        <v>14230</v>
      </c>
    </row>
    <row r="13620" spans="2:2">
      <c r="B13620" s="1" t="s">
        <v>14231</v>
      </c>
    </row>
    <row r="13621" spans="2:2">
      <c r="B13621" s="1" t="s">
        <v>14232</v>
      </c>
    </row>
    <row r="13622" spans="2:2">
      <c r="B13622" s="1" t="s">
        <v>14233</v>
      </c>
    </row>
    <row r="13623" spans="2:2">
      <c r="B13623" s="1" t="s">
        <v>14234</v>
      </c>
    </row>
    <row r="13624" spans="2:2">
      <c r="B13624" s="1" t="s">
        <v>14235</v>
      </c>
    </row>
    <row r="13625" spans="2:2">
      <c r="B13625" s="1" t="s">
        <v>14236</v>
      </c>
    </row>
    <row r="13626" spans="2:2">
      <c r="B13626" s="1" t="s">
        <v>14237</v>
      </c>
    </row>
    <row r="13627" spans="2:2">
      <c r="B13627" s="1" t="s">
        <v>14238</v>
      </c>
    </row>
    <row r="13628" spans="2:2">
      <c r="B13628" s="1" t="s">
        <v>14239</v>
      </c>
    </row>
    <row r="13629" spans="2:2">
      <c r="B13629" s="1" t="s">
        <v>14240</v>
      </c>
    </row>
    <row r="13630" spans="2:2">
      <c r="B13630" s="1" t="s">
        <v>14241</v>
      </c>
    </row>
    <row r="13631" spans="2:2">
      <c r="B13631" s="1" t="s">
        <v>14242</v>
      </c>
    </row>
    <row r="13632" spans="2:2">
      <c r="B13632" s="1" t="s">
        <v>14243</v>
      </c>
    </row>
    <row r="13633" spans="2:2">
      <c r="B13633" s="1" t="s">
        <v>14244</v>
      </c>
    </row>
    <row r="13634" spans="2:2">
      <c r="B13634" s="1" t="s">
        <v>14245</v>
      </c>
    </row>
    <row r="13635" spans="2:2">
      <c r="B13635" s="1" t="s">
        <v>14246</v>
      </c>
    </row>
    <row r="13636" spans="2:2">
      <c r="B13636" s="1" t="s">
        <v>14247</v>
      </c>
    </row>
    <row r="13637" spans="2:2">
      <c r="B13637" s="1" t="s">
        <v>14248</v>
      </c>
    </row>
    <row r="13638" spans="2:2">
      <c r="B13638" s="1" t="s">
        <v>14249</v>
      </c>
    </row>
    <row r="13639" spans="2:2">
      <c r="B13639" s="1" t="s">
        <v>14250</v>
      </c>
    </row>
    <row r="13640" spans="2:2">
      <c r="B13640" s="1" t="s">
        <v>14251</v>
      </c>
    </row>
    <row r="13641" spans="2:2">
      <c r="B13641" s="1" t="s">
        <v>14252</v>
      </c>
    </row>
    <row r="13642" spans="2:2">
      <c r="B13642" s="1" t="s">
        <v>14253</v>
      </c>
    </row>
    <row r="13643" spans="2:2">
      <c r="B13643" s="1" t="s">
        <v>14254</v>
      </c>
    </row>
    <row r="13644" spans="2:2">
      <c r="B13644" s="1" t="s">
        <v>14255</v>
      </c>
    </row>
    <row r="13645" spans="2:2">
      <c r="B13645" s="1" t="s">
        <v>14256</v>
      </c>
    </row>
    <row r="13646" spans="2:2">
      <c r="B13646" s="1" t="s">
        <v>14257</v>
      </c>
    </row>
    <row r="13647" spans="2:2">
      <c r="B13647" s="1" t="s">
        <v>14258</v>
      </c>
    </row>
    <row r="13648" spans="2:2">
      <c r="B13648" s="1" t="s">
        <v>14259</v>
      </c>
    </row>
    <row r="13649" spans="2:2">
      <c r="B13649" s="1" t="s">
        <v>14260</v>
      </c>
    </row>
    <row r="13650" spans="2:2">
      <c r="B13650" s="1" t="s">
        <v>14261</v>
      </c>
    </row>
    <row r="13651" spans="2:2">
      <c r="B13651" s="1" t="s">
        <v>14262</v>
      </c>
    </row>
    <row r="13652" spans="2:2">
      <c r="B13652" s="1" t="s">
        <v>14263</v>
      </c>
    </row>
    <row r="13653" spans="2:2">
      <c r="B13653" s="1" t="s">
        <v>14264</v>
      </c>
    </row>
    <row r="13654" spans="2:2">
      <c r="B13654" s="1" t="s">
        <v>14265</v>
      </c>
    </row>
    <row r="13655" spans="2:2">
      <c r="B13655" s="1" t="s">
        <v>14266</v>
      </c>
    </row>
    <row r="13656" spans="2:2">
      <c r="B13656" s="1" t="s">
        <v>14267</v>
      </c>
    </row>
    <row r="13657" spans="2:2">
      <c r="B13657" s="1" t="s">
        <v>14268</v>
      </c>
    </row>
    <row r="13658" spans="2:2">
      <c r="B13658" s="1" t="s">
        <v>14269</v>
      </c>
    </row>
    <row r="13659" spans="2:2">
      <c r="B13659" s="1" t="s">
        <v>14270</v>
      </c>
    </row>
    <row r="13660" spans="2:2">
      <c r="B13660" s="1" t="s">
        <v>14271</v>
      </c>
    </row>
    <row r="13661" spans="2:2">
      <c r="B13661" s="1" t="s">
        <v>14272</v>
      </c>
    </row>
    <row r="13662" spans="2:2">
      <c r="B13662" s="1" t="s">
        <v>14273</v>
      </c>
    </row>
    <row r="13663" spans="2:2">
      <c r="B13663" s="1" t="s">
        <v>14274</v>
      </c>
    </row>
    <row r="13664" spans="2:2">
      <c r="B13664" s="1" t="s">
        <v>14275</v>
      </c>
    </row>
    <row r="13665" spans="2:2">
      <c r="B13665" s="1" t="s">
        <v>14276</v>
      </c>
    </row>
    <row r="13666" spans="2:2">
      <c r="B13666" s="1" t="s">
        <v>14277</v>
      </c>
    </row>
    <row r="13667" spans="2:2">
      <c r="B13667" s="1" t="s">
        <v>14278</v>
      </c>
    </row>
    <row r="13668" spans="2:2">
      <c r="B13668" s="1" t="s">
        <v>14279</v>
      </c>
    </row>
    <row r="13669" spans="2:2">
      <c r="B13669" s="1" t="s">
        <v>14280</v>
      </c>
    </row>
    <row r="13670" spans="2:2">
      <c r="B13670" s="1" t="s">
        <v>14281</v>
      </c>
    </row>
    <row r="13671" spans="2:2">
      <c r="B13671" s="1" t="s">
        <v>14282</v>
      </c>
    </row>
    <row r="13672" spans="2:2">
      <c r="B13672" s="1" t="s">
        <v>14283</v>
      </c>
    </row>
    <row r="13673" spans="2:2">
      <c r="B13673" s="1" t="s">
        <v>14284</v>
      </c>
    </row>
    <row r="13674" spans="2:2">
      <c r="B13674" s="1" t="s">
        <v>14285</v>
      </c>
    </row>
    <row r="13675" spans="2:2">
      <c r="B13675" s="1" t="s">
        <v>14286</v>
      </c>
    </row>
    <row r="13676" spans="2:2">
      <c r="B13676" s="1" t="s">
        <v>14287</v>
      </c>
    </row>
    <row r="13677" spans="2:2">
      <c r="B13677" s="1" t="s">
        <v>14288</v>
      </c>
    </row>
    <row r="13678" spans="2:2">
      <c r="B13678" s="1" t="s">
        <v>14289</v>
      </c>
    </row>
    <row r="13679" spans="2:2">
      <c r="B13679" s="1" t="s">
        <v>14290</v>
      </c>
    </row>
    <row r="13680" spans="2:2">
      <c r="B13680" s="1" t="s">
        <v>14291</v>
      </c>
    </row>
    <row r="13681" spans="2:2">
      <c r="B13681" s="1" t="s">
        <v>14292</v>
      </c>
    </row>
    <row r="13682" spans="2:2">
      <c r="B13682" s="1" t="s">
        <v>14293</v>
      </c>
    </row>
    <row r="13683" spans="2:2">
      <c r="B13683" s="1" t="s">
        <v>14294</v>
      </c>
    </row>
    <row r="13684" spans="2:2">
      <c r="B13684" s="1" t="s">
        <v>14295</v>
      </c>
    </row>
    <row r="13685" spans="2:2">
      <c r="B13685" s="1" t="s">
        <v>14296</v>
      </c>
    </row>
    <row r="13686" spans="2:2">
      <c r="B13686" s="1" t="s">
        <v>14297</v>
      </c>
    </row>
    <row r="13687" spans="2:2">
      <c r="B13687" s="1" t="s">
        <v>14298</v>
      </c>
    </row>
    <row r="13688" spans="2:2">
      <c r="B13688" s="1" t="s">
        <v>14299</v>
      </c>
    </row>
    <row r="13689" spans="2:2">
      <c r="B13689" s="1" t="s">
        <v>14300</v>
      </c>
    </row>
    <row r="13690" spans="2:2">
      <c r="B13690" s="1" t="s">
        <v>14301</v>
      </c>
    </row>
    <row r="13691" spans="2:2">
      <c r="B13691" s="1" t="s">
        <v>14302</v>
      </c>
    </row>
    <row r="13692" spans="2:2">
      <c r="B13692" s="1" t="s">
        <v>14303</v>
      </c>
    </row>
    <row r="13693" spans="2:2">
      <c r="B13693" s="1" t="s">
        <v>14304</v>
      </c>
    </row>
    <row r="13694" spans="2:2">
      <c r="B13694" s="1" t="s">
        <v>14305</v>
      </c>
    </row>
    <row r="13695" spans="2:2">
      <c r="B13695" s="1" t="s">
        <v>14306</v>
      </c>
    </row>
    <row r="13696" spans="2:2">
      <c r="B13696" s="1" t="s">
        <v>14307</v>
      </c>
    </row>
    <row r="13697" spans="2:2">
      <c r="B13697" s="1" t="s">
        <v>14308</v>
      </c>
    </row>
    <row r="13698" spans="2:2">
      <c r="B13698" s="1" t="s">
        <v>14309</v>
      </c>
    </row>
    <row r="13699" spans="2:2">
      <c r="B13699" s="1" t="s">
        <v>14310</v>
      </c>
    </row>
    <row r="13700" spans="2:2">
      <c r="B13700" s="1" t="s">
        <v>14311</v>
      </c>
    </row>
    <row r="13701" spans="2:2">
      <c r="B13701" s="1" t="s">
        <v>14312</v>
      </c>
    </row>
    <row r="13702" spans="2:2">
      <c r="B13702" s="1" t="s">
        <v>14313</v>
      </c>
    </row>
    <row r="13703" spans="2:2">
      <c r="B13703" s="1" t="s">
        <v>14314</v>
      </c>
    </row>
    <row r="13704" spans="2:2">
      <c r="B13704" s="1" t="s">
        <v>14315</v>
      </c>
    </row>
    <row r="13705" spans="2:2">
      <c r="B13705" s="1" t="s">
        <v>14316</v>
      </c>
    </row>
    <row r="13706" spans="2:2">
      <c r="B13706" s="1" t="s">
        <v>14317</v>
      </c>
    </row>
    <row r="13707" spans="2:2">
      <c r="B13707" s="1" t="s">
        <v>14318</v>
      </c>
    </row>
    <row r="13708" spans="2:2">
      <c r="B13708" s="1" t="s">
        <v>14319</v>
      </c>
    </row>
    <row r="13709" spans="2:2">
      <c r="B13709" s="1" t="s">
        <v>14320</v>
      </c>
    </row>
    <row r="13710" spans="2:2">
      <c r="B13710" s="1" t="s">
        <v>14321</v>
      </c>
    </row>
    <row r="13711" spans="2:2">
      <c r="B13711" s="1" t="s">
        <v>14322</v>
      </c>
    </row>
    <row r="13712" spans="2:2">
      <c r="B13712" s="1" t="s">
        <v>14323</v>
      </c>
    </row>
    <row r="13713" spans="2:2">
      <c r="B13713" s="1" t="s">
        <v>14324</v>
      </c>
    </row>
    <row r="13714" spans="2:2">
      <c r="B13714" s="1" t="s">
        <v>14325</v>
      </c>
    </row>
    <row r="13715" spans="2:2">
      <c r="B13715" s="1" t="s">
        <v>14326</v>
      </c>
    </row>
    <row r="13716" spans="2:2">
      <c r="B13716" s="1" t="s">
        <v>14327</v>
      </c>
    </row>
    <row r="13717" spans="2:2">
      <c r="B13717" s="1" t="s">
        <v>14328</v>
      </c>
    </row>
    <row r="13718" spans="2:2">
      <c r="B13718" s="1" t="s">
        <v>14329</v>
      </c>
    </row>
    <row r="13719" spans="2:2">
      <c r="B13719" s="1" t="s">
        <v>14330</v>
      </c>
    </row>
    <row r="13720" spans="2:2">
      <c r="B13720" s="1" t="s">
        <v>14331</v>
      </c>
    </row>
    <row r="13721" spans="2:2">
      <c r="B13721" s="1" t="s">
        <v>14332</v>
      </c>
    </row>
    <row r="13722" spans="2:2">
      <c r="B13722" s="1" t="s">
        <v>14333</v>
      </c>
    </row>
    <row r="13723" spans="2:2">
      <c r="B13723" s="1" t="s">
        <v>14334</v>
      </c>
    </row>
    <row r="13724" spans="2:2">
      <c r="B13724" s="1" t="s">
        <v>14335</v>
      </c>
    </row>
    <row r="13725" spans="2:2">
      <c r="B13725" s="1" t="s">
        <v>14336</v>
      </c>
    </row>
    <row r="13726" spans="2:2">
      <c r="B13726" s="1" t="s">
        <v>14337</v>
      </c>
    </row>
    <row r="13727" spans="2:2">
      <c r="B13727" s="1" t="s">
        <v>14338</v>
      </c>
    </row>
    <row r="13728" spans="2:2">
      <c r="B13728" s="1" t="s">
        <v>14339</v>
      </c>
    </row>
    <row r="13729" spans="2:2">
      <c r="B13729" s="1" t="s">
        <v>14340</v>
      </c>
    </row>
    <row r="13730" spans="2:2">
      <c r="B13730" s="1" t="s">
        <v>14341</v>
      </c>
    </row>
    <row r="13731" spans="2:2">
      <c r="B13731" s="1" t="s">
        <v>14342</v>
      </c>
    </row>
    <row r="13732" spans="2:2">
      <c r="B13732" s="1" t="s">
        <v>14343</v>
      </c>
    </row>
    <row r="13733" spans="2:2">
      <c r="B13733" s="1" t="s">
        <v>14344</v>
      </c>
    </row>
    <row r="13734" spans="2:2">
      <c r="B13734" s="1" t="s">
        <v>14345</v>
      </c>
    </row>
    <row r="13735" spans="2:2">
      <c r="B13735" s="1" t="s">
        <v>14346</v>
      </c>
    </row>
    <row r="13736" spans="2:2">
      <c r="B13736" s="1" t="s">
        <v>14347</v>
      </c>
    </row>
    <row r="13737" spans="2:2">
      <c r="B13737" s="1" t="s">
        <v>14348</v>
      </c>
    </row>
    <row r="13738" spans="2:2">
      <c r="B13738" s="1" t="s">
        <v>14349</v>
      </c>
    </row>
    <row r="13739" spans="2:2">
      <c r="B13739" s="1" t="s">
        <v>14350</v>
      </c>
    </row>
    <row r="13740" spans="2:2">
      <c r="B13740" s="1" t="s">
        <v>14351</v>
      </c>
    </row>
    <row r="13741" spans="2:2">
      <c r="B13741" s="1" t="s">
        <v>14352</v>
      </c>
    </row>
    <row r="13742" spans="2:2">
      <c r="B13742" s="1" t="s">
        <v>14353</v>
      </c>
    </row>
    <row r="13743" spans="2:2">
      <c r="B13743" s="1" t="s">
        <v>14354</v>
      </c>
    </row>
    <row r="13744" spans="2:2">
      <c r="B13744" s="1" t="s">
        <v>14355</v>
      </c>
    </row>
    <row r="13745" spans="2:2">
      <c r="B13745" s="1" t="s">
        <v>14356</v>
      </c>
    </row>
    <row r="13746" spans="2:2">
      <c r="B13746" s="1" t="s">
        <v>14357</v>
      </c>
    </row>
    <row r="13747" spans="2:2">
      <c r="B13747" s="1" t="s">
        <v>14358</v>
      </c>
    </row>
    <row r="13748" spans="2:2">
      <c r="B13748" s="1" t="s">
        <v>14359</v>
      </c>
    </row>
    <row r="13749" spans="2:2">
      <c r="B13749" s="1" t="s">
        <v>14360</v>
      </c>
    </row>
    <row r="13750" spans="2:2">
      <c r="B13750" s="1" t="s">
        <v>14361</v>
      </c>
    </row>
    <row r="13751" spans="2:2">
      <c r="B13751" s="1" t="s">
        <v>14362</v>
      </c>
    </row>
    <row r="13752" spans="2:2">
      <c r="B13752" s="1" t="s">
        <v>14363</v>
      </c>
    </row>
    <row r="13753" spans="2:2">
      <c r="B13753" s="1" t="s">
        <v>14364</v>
      </c>
    </row>
    <row r="13754" spans="2:2">
      <c r="B13754" s="1" t="s">
        <v>14365</v>
      </c>
    </row>
    <row r="13755" spans="2:2">
      <c r="B13755" s="1" t="s">
        <v>14366</v>
      </c>
    </row>
    <row r="13756" spans="2:2">
      <c r="B13756" s="1" t="s">
        <v>14367</v>
      </c>
    </row>
    <row r="13757" spans="2:2">
      <c r="B13757" s="1" t="s">
        <v>14368</v>
      </c>
    </row>
    <row r="13758" spans="2:2">
      <c r="B13758" s="1" t="s">
        <v>14369</v>
      </c>
    </row>
    <row r="13759" spans="2:2">
      <c r="B13759" s="1" t="s">
        <v>14370</v>
      </c>
    </row>
    <row r="13760" spans="2:2">
      <c r="B13760" s="1" t="s">
        <v>14371</v>
      </c>
    </row>
    <row r="13761" spans="2:2">
      <c r="B13761" s="1" t="s">
        <v>14372</v>
      </c>
    </row>
    <row r="13762" spans="2:2">
      <c r="B13762" s="1" t="s">
        <v>14373</v>
      </c>
    </row>
    <row r="13763" spans="2:2">
      <c r="B13763" s="1" t="s">
        <v>14374</v>
      </c>
    </row>
    <row r="13764" spans="2:2">
      <c r="B13764" s="1" t="s">
        <v>14375</v>
      </c>
    </row>
    <row r="13765" spans="2:2">
      <c r="B13765" s="1" t="s">
        <v>14376</v>
      </c>
    </row>
    <row r="13766" spans="2:2">
      <c r="B13766" s="1" t="s">
        <v>14377</v>
      </c>
    </row>
    <row r="13767" spans="2:2">
      <c r="B13767" s="1" t="s">
        <v>14378</v>
      </c>
    </row>
    <row r="13768" spans="2:2">
      <c r="B13768" s="1" t="s">
        <v>14379</v>
      </c>
    </row>
    <row r="13769" spans="2:2">
      <c r="B13769" s="1" t="s">
        <v>14380</v>
      </c>
    </row>
    <row r="13770" spans="2:2">
      <c r="B13770" s="1" t="s">
        <v>14381</v>
      </c>
    </row>
    <row r="13771" spans="2:2">
      <c r="B13771" s="1" t="s">
        <v>14382</v>
      </c>
    </row>
    <row r="13772" spans="2:2">
      <c r="B13772" s="1" t="s">
        <v>14383</v>
      </c>
    </row>
    <row r="13773" spans="2:2">
      <c r="B13773" s="1" t="s">
        <v>14384</v>
      </c>
    </row>
    <row r="13774" spans="2:2">
      <c r="B13774" s="1" t="s">
        <v>14385</v>
      </c>
    </row>
    <row r="13775" spans="2:2">
      <c r="B13775" s="1" t="s">
        <v>14386</v>
      </c>
    </row>
    <row r="13776" spans="2:2">
      <c r="B13776" s="1" t="s">
        <v>14387</v>
      </c>
    </row>
    <row r="13777" spans="2:2">
      <c r="B13777" s="1" t="s">
        <v>14388</v>
      </c>
    </row>
    <row r="13778" spans="2:2">
      <c r="B13778" s="1" t="s">
        <v>14389</v>
      </c>
    </row>
    <row r="13779" spans="2:2">
      <c r="B13779" s="1" t="s">
        <v>14390</v>
      </c>
    </row>
    <row r="13780" spans="2:2">
      <c r="B13780" s="1" t="s">
        <v>14391</v>
      </c>
    </row>
    <row r="13781" spans="2:2">
      <c r="B13781" s="1" t="s">
        <v>14392</v>
      </c>
    </row>
    <row r="13782" spans="2:2">
      <c r="B13782" s="1" t="s">
        <v>14393</v>
      </c>
    </row>
    <row r="13783" spans="2:2">
      <c r="B13783" s="1" t="s">
        <v>14394</v>
      </c>
    </row>
    <row r="13784" spans="2:2">
      <c r="B13784" s="1" t="s">
        <v>14395</v>
      </c>
    </row>
    <row r="13785" spans="2:2">
      <c r="B13785" s="1" t="s">
        <v>14396</v>
      </c>
    </row>
    <row r="13786" spans="2:2">
      <c r="B13786" s="1" t="s">
        <v>14397</v>
      </c>
    </row>
    <row r="13787" spans="2:2">
      <c r="B13787" s="1" t="s">
        <v>14398</v>
      </c>
    </row>
    <row r="13788" spans="2:2">
      <c r="B13788" s="1" t="s">
        <v>14399</v>
      </c>
    </row>
    <row r="13789" spans="2:2">
      <c r="B13789" s="1" t="s">
        <v>14400</v>
      </c>
    </row>
    <row r="13790" spans="2:2">
      <c r="B13790" s="1" t="s">
        <v>14401</v>
      </c>
    </row>
    <row r="13791" spans="2:2">
      <c r="B13791" s="1" t="s">
        <v>14402</v>
      </c>
    </row>
    <row r="13792" spans="2:2">
      <c r="B13792" s="1" t="s">
        <v>14403</v>
      </c>
    </row>
    <row r="13793" spans="2:2">
      <c r="B13793" s="1" t="s">
        <v>14404</v>
      </c>
    </row>
    <row r="13794" spans="2:2">
      <c r="B13794" s="1" t="s">
        <v>14405</v>
      </c>
    </row>
    <row r="13795" spans="2:2">
      <c r="B13795" s="1" t="s">
        <v>14406</v>
      </c>
    </row>
    <row r="13796" spans="2:2">
      <c r="B13796" s="1" t="s">
        <v>14407</v>
      </c>
    </row>
    <row r="13797" spans="2:2">
      <c r="B13797" s="1" t="s">
        <v>14408</v>
      </c>
    </row>
    <row r="13798" spans="2:2">
      <c r="B13798" s="1" t="s">
        <v>14409</v>
      </c>
    </row>
    <row r="13799" spans="2:2">
      <c r="B13799" s="1" t="s">
        <v>14410</v>
      </c>
    </row>
    <row r="13800" spans="2:2">
      <c r="B13800" s="1" t="s">
        <v>14411</v>
      </c>
    </row>
    <row r="13801" spans="2:2">
      <c r="B13801" s="1" t="s">
        <v>14412</v>
      </c>
    </row>
    <row r="13802" spans="2:2">
      <c r="B13802" s="1" t="s">
        <v>14413</v>
      </c>
    </row>
    <row r="13803" spans="2:2">
      <c r="B13803" s="1" t="s">
        <v>14414</v>
      </c>
    </row>
    <row r="13804" spans="2:2">
      <c r="B13804" s="1" t="s">
        <v>14415</v>
      </c>
    </row>
    <row r="13805" spans="2:2">
      <c r="B13805" s="1" t="s">
        <v>14416</v>
      </c>
    </row>
    <row r="13806" spans="2:2">
      <c r="B13806" s="1" t="s">
        <v>14417</v>
      </c>
    </row>
    <row r="13807" spans="2:2">
      <c r="B13807" s="1" t="s">
        <v>14418</v>
      </c>
    </row>
    <row r="13808" spans="2:2">
      <c r="B13808" s="1" t="s">
        <v>14419</v>
      </c>
    </row>
    <row r="13809" spans="2:2">
      <c r="B13809" s="1" t="s">
        <v>14420</v>
      </c>
    </row>
    <row r="13810" spans="2:2">
      <c r="B13810" s="1" t="s">
        <v>14421</v>
      </c>
    </row>
    <row r="13811" spans="2:2">
      <c r="B13811" s="1" t="s">
        <v>14422</v>
      </c>
    </row>
    <row r="13812" spans="2:2">
      <c r="B13812" s="1" t="s">
        <v>14423</v>
      </c>
    </row>
    <row r="13813" spans="2:2">
      <c r="B13813" s="1" t="s">
        <v>14424</v>
      </c>
    </row>
    <row r="13814" spans="2:2">
      <c r="B13814" s="1" t="s">
        <v>14425</v>
      </c>
    </row>
    <row r="13815" spans="2:2">
      <c r="B13815" s="1" t="s">
        <v>14426</v>
      </c>
    </row>
    <row r="13816" spans="2:2">
      <c r="B13816" s="1" t="s">
        <v>14427</v>
      </c>
    </row>
    <row r="13817" spans="2:2">
      <c r="B13817" s="1" t="s">
        <v>14428</v>
      </c>
    </row>
    <row r="13818" spans="2:2">
      <c r="B13818" s="1" t="s">
        <v>14429</v>
      </c>
    </row>
    <row r="13819" spans="2:2">
      <c r="B13819" s="1" t="s">
        <v>14430</v>
      </c>
    </row>
    <row r="13820" spans="2:2">
      <c r="B13820" s="1" t="s">
        <v>14431</v>
      </c>
    </row>
    <row r="13821" spans="2:2">
      <c r="B13821" s="1" t="s">
        <v>14432</v>
      </c>
    </row>
    <row r="13822" spans="2:2">
      <c r="B13822" s="1" t="s">
        <v>14433</v>
      </c>
    </row>
    <row r="13823" spans="2:2">
      <c r="B13823" s="1" t="s">
        <v>14434</v>
      </c>
    </row>
    <row r="13824" spans="2:2">
      <c r="B13824" s="1" t="s">
        <v>14435</v>
      </c>
    </row>
    <row r="13825" spans="2:2">
      <c r="B13825" s="1" t="s">
        <v>14436</v>
      </c>
    </row>
    <row r="13826" spans="2:2">
      <c r="B13826" s="1" t="s">
        <v>14437</v>
      </c>
    </row>
    <row r="13827" spans="2:2">
      <c r="B13827" s="1" t="s">
        <v>14438</v>
      </c>
    </row>
    <row r="13828" spans="2:2">
      <c r="B13828" s="1" t="s">
        <v>14439</v>
      </c>
    </row>
    <row r="13829" spans="2:2">
      <c r="B13829" s="1" t="s">
        <v>14440</v>
      </c>
    </row>
    <row r="13830" spans="2:2">
      <c r="B13830" s="1" t="s">
        <v>14441</v>
      </c>
    </row>
    <row r="13831" spans="2:2">
      <c r="B13831" s="1" t="s">
        <v>14442</v>
      </c>
    </row>
    <row r="13832" spans="2:2">
      <c r="B13832" s="1" t="s">
        <v>14443</v>
      </c>
    </row>
    <row r="13833" spans="2:2">
      <c r="B13833" s="1" t="s">
        <v>14444</v>
      </c>
    </row>
    <row r="13834" spans="2:2">
      <c r="B13834" s="1" t="s">
        <v>14445</v>
      </c>
    </row>
    <row r="13835" spans="2:2">
      <c r="B13835" s="1" t="s">
        <v>14446</v>
      </c>
    </row>
    <row r="13836" spans="2:2">
      <c r="B13836" s="1" t="s">
        <v>14447</v>
      </c>
    </row>
    <row r="13837" spans="2:2">
      <c r="B13837" s="1" t="s">
        <v>14448</v>
      </c>
    </row>
    <row r="13838" spans="2:2">
      <c r="B13838" s="1" t="s">
        <v>14449</v>
      </c>
    </row>
    <row r="13839" spans="2:2">
      <c r="B13839" s="1" t="s">
        <v>14450</v>
      </c>
    </row>
    <row r="13840" spans="2:2">
      <c r="B13840" s="1" t="s">
        <v>14451</v>
      </c>
    </row>
    <row r="13841" spans="2:2">
      <c r="B13841" s="1" t="s">
        <v>14452</v>
      </c>
    </row>
    <row r="13842" spans="2:2">
      <c r="B13842" s="1" t="s">
        <v>14453</v>
      </c>
    </row>
    <row r="13843" spans="2:2">
      <c r="B13843" s="1" t="s">
        <v>14454</v>
      </c>
    </row>
    <row r="13844" spans="2:2">
      <c r="B13844" s="1" t="s">
        <v>14455</v>
      </c>
    </row>
    <row r="13845" spans="2:2">
      <c r="B13845" s="1" t="s">
        <v>14456</v>
      </c>
    </row>
    <row r="13846" spans="2:2">
      <c r="B13846" s="1" t="s">
        <v>14457</v>
      </c>
    </row>
    <row r="13847" spans="2:2">
      <c r="B13847" s="1" t="s">
        <v>14458</v>
      </c>
    </row>
    <row r="13848" spans="2:2">
      <c r="B13848" s="1" t="s">
        <v>14459</v>
      </c>
    </row>
    <row r="13849" spans="2:2">
      <c r="B13849" s="1" t="s">
        <v>14460</v>
      </c>
    </row>
    <row r="13850" spans="2:2">
      <c r="B13850" s="1" t="s">
        <v>14461</v>
      </c>
    </row>
    <row r="13851" spans="2:2">
      <c r="B13851" s="1" t="s">
        <v>14462</v>
      </c>
    </row>
    <row r="13852" spans="2:2">
      <c r="B13852" s="1" t="s">
        <v>14463</v>
      </c>
    </row>
    <row r="13853" spans="2:2">
      <c r="B13853" s="1" t="s">
        <v>14464</v>
      </c>
    </row>
    <row r="13854" spans="2:2">
      <c r="B13854" s="1" t="s">
        <v>14465</v>
      </c>
    </row>
    <row r="13855" spans="2:2">
      <c r="B13855" s="1" t="s">
        <v>14466</v>
      </c>
    </row>
    <row r="13856" spans="2:2">
      <c r="B13856" s="1" t="s">
        <v>14467</v>
      </c>
    </row>
    <row r="13857" spans="2:2">
      <c r="B13857" s="1" t="s">
        <v>14468</v>
      </c>
    </row>
    <row r="13858" spans="2:2">
      <c r="B13858" s="1" t="s">
        <v>14469</v>
      </c>
    </row>
    <row r="13859" spans="2:2">
      <c r="B13859" s="1" t="s">
        <v>14470</v>
      </c>
    </row>
    <row r="13860" spans="2:2">
      <c r="B13860" s="1" t="s">
        <v>14471</v>
      </c>
    </row>
    <row r="13861" spans="2:2">
      <c r="B13861" s="1" t="s">
        <v>14472</v>
      </c>
    </row>
    <row r="13862" spans="2:2">
      <c r="B13862" s="1" t="s">
        <v>14473</v>
      </c>
    </row>
    <row r="13863" spans="2:2">
      <c r="B13863" s="1" t="s">
        <v>14474</v>
      </c>
    </row>
    <row r="13864" spans="2:2">
      <c r="B13864" s="1" t="s">
        <v>14475</v>
      </c>
    </row>
    <row r="13865" spans="2:2">
      <c r="B13865" s="1" t="s">
        <v>14476</v>
      </c>
    </row>
    <row r="13866" spans="2:2">
      <c r="B13866" s="1" t="s">
        <v>14477</v>
      </c>
    </row>
    <row r="13867" spans="2:2">
      <c r="B13867" s="1" t="s">
        <v>14478</v>
      </c>
    </row>
    <row r="13868" spans="2:2">
      <c r="B13868" s="1" t="s">
        <v>14479</v>
      </c>
    </row>
    <row r="13869" spans="2:2">
      <c r="B13869" s="1" t="s">
        <v>14480</v>
      </c>
    </row>
    <row r="13870" spans="2:2">
      <c r="B13870" s="1" t="s">
        <v>14481</v>
      </c>
    </row>
    <row r="13871" spans="2:2">
      <c r="B13871" s="1" t="s">
        <v>14482</v>
      </c>
    </row>
    <row r="13872" spans="2:2">
      <c r="B13872" s="1" t="s">
        <v>14483</v>
      </c>
    </row>
    <row r="13873" spans="2:2">
      <c r="B13873" s="1" t="s">
        <v>14484</v>
      </c>
    </row>
    <row r="13874" spans="2:2">
      <c r="B13874" s="1" t="s">
        <v>14485</v>
      </c>
    </row>
    <row r="13875" spans="2:2">
      <c r="B13875" s="1" t="s">
        <v>14486</v>
      </c>
    </row>
    <row r="13876" spans="2:2">
      <c r="B13876" s="1" t="s">
        <v>14487</v>
      </c>
    </row>
    <row r="13877" spans="2:2">
      <c r="B13877" s="1" t="s">
        <v>14488</v>
      </c>
    </row>
    <row r="13878" spans="2:2">
      <c r="B13878" s="1" t="s">
        <v>14489</v>
      </c>
    </row>
    <row r="13879" spans="2:2">
      <c r="B13879" s="1" t="s">
        <v>14490</v>
      </c>
    </row>
    <row r="13880" spans="2:2">
      <c r="B13880" s="1" t="s">
        <v>14491</v>
      </c>
    </row>
    <row r="13881" spans="2:2">
      <c r="B13881" s="1" t="s">
        <v>14492</v>
      </c>
    </row>
    <row r="13882" spans="2:2">
      <c r="B13882" s="1" t="s">
        <v>14493</v>
      </c>
    </row>
    <row r="13883" spans="2:2">
      <c r="B13883" s="1" t="s">
        <v>14494</v>
      </c>
    </row>
    <row r="13884" spans="2:2">
      <c r="B13884" s="1" t="s">
        <v>14495</v>
      </c>
    </row>
    <row r="13885" spans="2:2">
      <c r="B13885" s="1" t="s">
        <v>14496</v>
      </c>
    </row>
    <row r="13886" spans="2:2">
      <c r="B13886" s="1" t="s">
        <v>14497</v>
      </c>
    </row>
    <row r="13887" spans="2:2">
      <c r="B13887" s="1" t="s">
        <v>14498</v>
      </c>
    </row>
    <row r="13888" spans="2:2">
      <c r="B13888" s="1" t="s">
        <v>14499</v>
      </c>
    </row>
    <row r="13889" spans="2:2">
      <c r="B13889" s="1" t="s">
        <v>14500</v>
      </c>
    </row>
    <row r="13890" spans="2:2">
      <c r="B13890" s="1" t="s">
        <v>14501</v>
      </c>
    </row>
    <row r="13891" spans="2:2">
      <c r="B13891" s="1" t="s">
        <v>14502</v>
      </c>
    </row>
    <row r="13892" spans="2:2">
      <c r="B13892" s="1" t="s">
        <v>14503</v>
      </c>
    </row>
    <row r="13893" spans="2:2">
      <c r="B13893" s="1" t="s">
        <v>14504</v>
      </c>
    </row>
    <row r="13894" spans="2:2">
      <c r="B13894" s="1" t="s">
        <v>14505</v>
      </c>
    </row>
    <row r="13895" spans="2:2">
      <c r="B13895" s="1" t="s">
        <v>14506</v>
      </c>
    </row>
    <row r="13896" spans="2:2">
      <c r="B13896" s="1" t="s">
        <v>14507</v>
      </c>
    </row>
    <row r="13897" spans="2:2">
      <c r="B13897" s="1" t="s">
        <v>14508</v>
      </c>
    </row>
    <row r="13898" spans="2:2">
      <c r="B13898" s="1" t="s">
        <v>14509</v>
      </c>
    </row>
    <row r="13899" spans="2:2">
      <c r="B13899" s="1" t="s">
        <v>14510</v>
      </c>
    </row>
    <row r="13900" spans="2:2">
      <c r="B13900" s="1" t="s">
        <v>14511</v>
      </c>
    </row>
    <row r="13901" spans="2:2">
      <c r="B13901" s="1" t="s">
        <v>14512</v>
      </c>
    </row>
    <row r="13902" spans="2:2">
      <c r="B13902" s="1" t="s">
        <v>14513</v>
      </c>
    </row>
    <row r="13903" spans="2:2">
      <c r="B13903" s="1" t="s">
        <v>14514</v>
      </c>
    </row>
    <row r="13904" spans="2:2">
      <c r="B13904" s="1" t="s">
        <v>14515</v>
      </c>
    </row>
    <row r="13905" spans="2:2">
      <c r="B13905" s="1" t="s">
        <v>14516</v>
      </c>
    </row>
    <row r="13906" spans="2:2">
      <c r="B13906" s="1" t="s">
        <v>14517</v>
      </c>
    </row>
    <row r="13907" spans="2:2">
      <c r="B13907" s="1" t="s">
        <v>14518</v>
      </c>
    </row>
    <row r="13908" spans="2:2">
      <c r="B13908" s="1" t="s">
        <v>14519</v>
      </c>
    </row>
    <row r="13909" spans="2:2">
      <c r="B13909" s="1" t="s">
        <v>14520</v>
      </c>
    </row>
    <row r="13910" spans="2:2">
      <c r="B13910" s="1" t="s">
        <v>14521</v>
      </c>
    </row>
    <row r="13911" spans="2:2">
      <c r="B13911" s="1" t="s">
        <v>14522</v>
      </c>
    </row>
    <row r="13912" spans="2:2">
      <c r="B13912" s="1" t="s">
        <v>14523</v>
      </c>
    </row>
    <row r="13913" spans="2:2">
      <c r="B13913" s="1" t="s">
        <v>14524</v>
      </c>
    </row>
    <row r="13914" spans="2:2">
      <c r="B13914" s="1" t="s">
        <v>14525</v>
      </c>
    </row>
    <row r="13915" spans="2:2">
      <c r="B13915" s="1" t="s">
        <v>14526</v>
      </c>
    </row>
    <row r="13916" spans="2:2">
      <c r="B13916" s="1" t="s">
        <v>14527</v>
      </c>
    </row>
    <row r="13917" spans="2:2">
      <c r="B13917" s="1" t="s">
        <v>14528</v>
      </c>
    </row>
    <row r="13918" spans="2:2">
      <c r="B13918" s="1" t="s">
        <v>14529</v>
      </c>
    </row>
    <row r="13919" spans="2:2">
      <c r="B13919" s="1" t="s">
        <v>14530</v>
      </c>
    </row>
    <row r="13920" spans="2:2">
      <c r="B13920" s="1" t="s">
        <v>14531</v>
      </c>
    </row>
    <row r="13921" spans="2:2">
      <c r="B13921" s="1" t="s">
        <v>14532</v>
      </c>
    </row>
    <row r="13922" spans="2:2">
      <c r="B13922" s="1" t="s">
        <v>14533</v>
      </c>
    </row>
    <row r="13923" spans="2:2">
      <c r="B13923" s="1" t="s">
        <v>14534</v>
      </c>
    </row>
    <row r="13924" spans="2:2">
      <c r="B13924" s="1" t="s">
        <v>14535</v>
      </c>
    </row>
    <row r="13925" spans="2:2">
      <c r="B13925" s="1" t="s">
        <v>14536</v>
      </c>
    </row>
    <row r="13926" spans="2:2">
      <c r="B13926" s="1" t="s">
        <v>14537</v>
      </c>
    </row>
    <row r="13927" spans="2:2">
      <c r="B13927" s="1" t="s">
        <v>14538</v>
      </c>
    </row>
    <row r="13928" spans="2:2">
      <c r="B13928" s="1" t="s">
        <v>14539</v>
      </c>
    </row>
    <row r="13929" spans="2:2">
      <c r="B13929" s="1" t="s">
        <v>14540</v>
      </c>
    </row>
    <row r="13930" spans="2:2">
      <c r="B13930" s="1" t="s">
        <v>14541</v>
      </c>
    </row>
    <row r="13931" spans="2:2">
      <c r="B13931" s="1" t="s">
        <v>14542</v>
      </c>
    </row>
    <row r="13932" spans="2:2">
      <c r="B13932" s="1" t="s">
        <v>14543</v>
      </c>
    </row>
    <row r="13933" spans="2:2">
      <c r="B13933" s="1" t="s">
        <v>14544</v>
      </c>
    </row>
    <row r="13934" spans="2:2">
      <c r="B13934" s="1" t="s">
        <v>14545</v>
      </c>
    </row>
    <row r="13935" spans="2:2">
      <c r="B13935" s="1" t="s">
        <v>14546</v>
      </c>
    </row>
    <row r="13936" spans="2:2">
      <c r="B13936" s="1" t="s">
        <v>14547</v>
      </c>
    </row>
    <row r="13937" spans="2:2">
      <c r="B13937" s="1" t="s">
        <v>14548</v>
      </c>
    </row>
    <row r="13938" spans="2:2">
      <c r="B13938" s="1" t="s">
        <v>14549</v>
      </c>
    </row>
    <row r="13939" spans="2:2">
      <c r="B13939" s="1" t="s">
        <v>14550</v>
      </c>
    </row>
    <row r="13940" spans="2:2">
      <c r="B13940" s="1" t="s">
        <v>14551</v>
      </c>
    </row>
    <row r="13941" spans="2:2">
      <c r="B13941" s="1" t="s">
        <v>14552</v>
      </c>
    </row>
    <row r="13942" spans="2:2">
      <c r="B13942" s="1" t="s">
        <v>14553</v>
      </c>
    </row>
    <row r="13943" spans="2:2">
      <c r="B13943" s="1" t="s">
        <v>14554</v>
      </c>
    </row>
    <row r="13944" spans="2:2">
      <c r="B13944" s="1" t="s">
        <v>14555</v>
      </c>
    </row>
    <row r="13945" spans="2:2">
      <c r="B13945" s="1" t="s">
        <v>14556</v>
      </c>
    </row>
    <row r="13946" spans="2:2">
      <c r="B13946" s="1" t="s">
        <v>14557</v>
      </c>
    </row>
    <row r="13947" spans="2:2">
      <c r="B13947" s="1" t="s">
        <v>14558</v>
      </c>
    </row>
    <row r="13948" spans="2:2">
      <c r="B13948" s="1" t="s">
        <v>14559</v>
      </c>
    </row>
    <row r="13949" spans="2:2">
      <c r="B13949" s="1" t="s">
        <v>14560</v>
      </c>
    </row>
    <row r="13950" spans="2:2">
      <c r="B13950" s="1" t="s">
        <v>14561</v>
      </c>
    </row>
    <row r="13951" spans="2:2">
      <c r="B13951" s="1" t="s">
        <v>14562</v>
      </c>
    </row>
    <row r="13952" spans="2:2">
      <c r="B13952" s="1" t="s">
        <v>14563</v>
      </c>
    </row>
    <row r="13953" spans="2:2">
      <c r="B13953" s="1" t="s">
        <v>14564</v>
      </c>
    </row>
    <row r="13954" spans="2:2">
      <c r="B13954" s="1" t="s">
        <v>14565</v>
      </c>
    </row>
    <row r="13955" spans="2:2">
      <c r="B13955" s="1" t="s">
        <v>14566</v>
      </c>
    </row>
    <row r="13956" spans="2:2">
      <c r="B13956" s="1" t="s">
        <v>14567</v>
      </c>
    </row>
    <row r="13957" spans="2:2">
      <c r="B13957" s="1" t="s">
        <v>14568</v>
      </c>
    </row>
    <row r="13958" spans="2:2">
      <c r="B13958" s="1" t="s">
        <v>14569</v>
      </c>
    </row>
    <row r="13959" spans="2:2">
      <c r="B13959" s="1" t="s">
        <v>14570</v>
      </c>
    </row>
    <row r="13960" spans="2:2">
      <c r="B13960" s="1" t="s">
        <v>14571</v>
      </c>
    </row>
    <row r="13961" spans="2:2">
      <c r="B13961" s="1" t="s">
        <v>14572</v>
      </c>
    </row>
    <row r="13962" spans="2:2">
      <c r="B13962" s="1" t="s">
        <v>14573</v>
      </c>
    </row>
    <row r="13963" spans="2:2">
      <c r="B13963" s="1" t="s">
        <v>14574</v>
      </c>
    </row>
    <row r="13964" spans="2:2">
      <c r="B13964" s="1" t="s">
        <v>14575</v>
      </c>
    </row>
    <row r="13965" spans="2:2">
      <c r="B13965" s="1" t="s">
        <v>14576</v>
      </c>
    </row>
    <row r="13966" spans="2:2">
      <c r="B13966" s="1" t="s">
        <v>14577</v>
      </c>
    </row>
    <row r="13967" spans="2:2">
      <c r="B13967" s="1" t="s">
        <v>14578</v>
      </c>
    </row>
    <row r="13968" spans="2:2">
      <c r="B13968" s="1" t="s">
        <v>14579</v>
      </c>
    </row>
    <row r="13969" spans="2:2">
      <c r="B13969" s="1" t="s">
        <v>14580</v>
      </c>
    </row>
    <row r="13970" spans="2:2">
      <c r="B13970" s="1" t="s">
        <v>14581</v>
      </c>
    </row>
    <row r="13971" spans="2:2">
      <c r="B13971" s="1" t="s">
        <v>14582</v>
      </c>
    </row>
    <row r="13972" spans="2:2">
      <c r="B13972" s="1" t="s">
        <v>14583</v>
      </c>
    </row>
    <row r="13973" spans="2:2">
      <c r="B13973" s="1" t="s">
        <v>14584</v>
      </c>
    </row>
    <row r="13974" spans="2:2">
      <c r="B13974" s="1" t="s">
        <v>14585</v>
      </c>
    </row>
    <row r="13975" spans="2:2">
      <c r="B13975" s="1" t="s">
        <v>14586</v>
      </c>
    </row>
    <row r="13976" spans="2:2">
      <c r="B13976" s="1" t="s">
        <v>14587</v>
      </c>
    </row>
    <row r="13977" spans="2:2">
      <c r="B13977" s="1" t="s">
        <v>14588</v>
      </c>
    </row>
    <row r="13978" spans="2:2">
      <c r="B13978" s="1" t="s">
        <v>14589</v>
      </c>
    </row>
    <row r="13979" spans="2:2">
      <c r="B13979" s="1" t="s">
        <v>14590</v>
      </c>
    </row>
    <row r="13980" spans="2:2">
      <c r="B13980" s="1" t="s">
        <v>14591</v>
      </c>
    </row>
    <row r="13981" spans="2:2">
      <c r="B13981" s="1" t="s">
        <v>14592</v>
      </c>
    </row>
    <row r="13982" spans="2:2">
      <c r="B13982" s="1" t="s">
        <v>14593</v>
      </c>
    </row>
    <row r="13983" spans="2:2">
      <c r="B13983" s="1" t="s">
        <v>14594</v>
      </c>
    </row>
    <row r="13984" spans="2:2">
      <c r="B13984" s="1" t="s">
        <v>14595</v>
      </c>
    </row>
    <row r="13985" spans="2:2">
      <c r="B13985" s="1" t="s">
        <v>14596</v>
      </c>
    </row>
    <row r="13986" spans="2:2">
      <c r="B13986" s="1" t="s">
        <v>14597</v>
      </c>
    </row>
    <row r="13987" spans="2:2">
      <c r="B13987" s="1" t="s">
        <v>14598</v>
      </c>
    </row>
    <row r="13988" spans="2:2">
      <c r="B13988" s="1" t="s">
        <v>14599</v>
      </c>
    </row>
    <row r="13989" spans="2:2">
      <c r="B13989" s="1" t="s">
        <v>14600</v>
      </c>
    </row>
    <row r="13990" spans="2:2">
      <c r="B13990" s="1" t="s">
        <v>14601</v>
      </c>
    </row>
    <row r="13991" spans="2:2">
      <c r="B13991" s="1" t="s">
        <v>14602</v>
      </c>
    </row>
    <row r="13992" spans="2:2">
      <c r="B13992" s="1" t="s">
        <v>14603</v>
      </c>
    </row>
    <row r="13993" spans="2:2">
      <c r="B13993" s="1" t="s">
        <v>14604</v>
      </c>
    </row>
    <row r="13994" spans="2:2">
      <c r="B13994" s="1" t="s">
        <v>14605</v>
      </c>
    </row>
    <row r="13995" spans="2:2">
      <c r="B13995" s="1" t="s">
        <v>14606</v>
      </c>
    </row>
    <row r="13996" spans="2:2">
      <c r="B13996" s="1" t="s">
        <v>14607</v>
      </c>
    </row>
    <row r="13997" spans="2:2">
      <c r="B13997" s="1" t="s">
        <v>14608</v>
      </c>
    </row>
    <row r="13998" spans="2:2">
      <c r="B13998" s="1" t="s">
        <v>14609</v>
      </c>
    </row>
    <row r="13999" spans="2:2">
      <c r="B13999" s="1" t="s">
        <v>14610</v>
      </c>
    </row>
    <row r="14000" spans="2:2">
      <c r="B14000" s="1" t="s">
        <v>14611</v>
      </c>
    </row>
    <row r="14001" spans="2:2">
      <c r="B14001" s="1" t="s">
        <v>14612</v>
      </c>
    </row>
    <row r="14002" spans="2:2">
      <c r="B14002" s="1" t="s">
        <v>14613</v>
      </c>
    </row>
    <row r="14003" spans="2:2">
      <c r="B14003" s="1" t="s">
        <v>14614</v>
      </c>
    </row>
    <row r="14004" spans="2:2">
      <c r="B14004" s="1" t="s">
        <v>14615</v>
      </c>
    </row>
    <row r="14005" spans="2:2">
      <c r="B14005" s="1" t="s">
        <v>14616</v>
      </c>
    </row>
    <row r="14006" spans="2:2">
      <c r="B14006" s="1" t="s">
        <v>14617</v>
      </c>
    </row>
    <row r="14007" spans="2:2">
      <c r="B14007" s="1" t="s">
        <v>14618</v>
      </c>
    </row>
    <row r="14008" spans="2:2">
      <c r="B14008" s="1" t="s">
        <v>14619</v>
      </c>
    </row>
    <row r="14009" spans="2:2">
      <c r="B14009" s="1" t="s">
        <v>14620</v>
      </c>
    </row>
    <row r="14010" spans="2:2">
      <c r="B14010" s="1" t="s">
        <v>14621</v>
      </c>
    </row>
    <row r="14011" spans="2:2">
      <c r="B14011" s="1" t="s">
        <v>14622</v>
      </c>
    </row>
    <row r="14012" spans="2:2">
      <c r="B14012" s="1" t="s">
        <v>14623</v>
      </c>
    </row>
    <row r="14013" spans="2:2">
      <c r="B14013" s="1" t="s">
        <v>14624</v>
      </c>
    </row>
    <row r="14014" spans="2:2">
      <c r="B14014" s="1" t="s">
        <v>14625</v>
      </c>
    </row>
    <row r="14015" spans="2:2">
      <c r="B14015" s="1" t="s">
        <v>14626</v>
      </c>
    </row>
    <row r="14016" spans="2:2">
      <c r="B14016" s="1" t="s">
        <v>14627</v>
      </c>
    </row>
    <row r="14017" spans="2:2">
      <c r="B14017" s="1" t="s">
        <v>14628</v>
      </c>
    </row>
    <row r="14018" spans="2:2">
      <c r="B14018" s="1" t="s">
        <v>14629</v>
      </c>
    </row>
    <row r="14019" spans="2:2">
      <c r="B14019" s="1" t="s">
        <v>14630</v>
      </c>
    </row>
    <row r="14020" spans="2:2">
      <c r="B14020" s="1" t="s">
        <v>14631</v>
      </c>
    </row>
    <row r="14021" spans="2:2">
      <c r="B14021" s="1" t="s">
        <v>14632</v>
      </c>
    </row>
    <row r="14022" spans="2:2">
      <c r="B14022" s="1" t="s">
        <v>14633</v>
      </c>
    </row>
    <row r="14023" spans="2:2">
      <c r="B14023" s="1" t="s">
        <v>14634</v>
      </c>
    </row>
    <row r="14024" spans="2:2">
      <c r="B14024" s="1" t="s">
        <v>14635</v>
      </c>
    </row>
    <row r="14025" spans="2:2">
      <c r="B14025" s="1" t="s">
        <v>14636</v>
      </c>
    </row>
    <row r="14026" spans="2:2">
      <c r="B14026" s="1" t="s">
        <v>14637</v>
      </c>
    </row>
    <row r="14027" spans="2:2">
      <c r="B14027" s="1" t="s">
        <v>14638</v>
      </c>
    </row>
    <row r="14028" spans="2:2">
      <c r="B14028" s="1" t="s">
        <v>14639</v>
      </c>
    </row>
    <row r="14029" spans="2:2">
      <c r="B14029" s="1" t="s">
        <v>14640</v>
      </c>
    </row>
    <row r="14030" spans="2:2">
      <c r="B14030" s="1" t="s">
        <v>14641</v>
      </c>
    </row>
    <row r="14031" spans="2:2">
      <c r="B14031" s="1" t="s">
        <v>14642</v>
      </c>
    </row>
    <row r="14032" spans="2:2">
      <c r="B14032" s="1" t="s">
        <v>14643</v>
      </c>
    </row>
    <row r="14033" spans="2:2">
      <c r="B14033" s="1" t="s">
        <v>14644</v>
      </c>
    </row>
    <row r="14034" spans="2:2">
      <c r="B14034" s="1" t="s">
        <v>14645</v>
      </c>
    </row>
    <row r="14035" spans="2:2">
      <c r="B14035" s="1" t="s">
        <v>14646</v>
      </c>
    </row>
    <row r="14036" spans="2:2">
      <c r="B14036" s="1" t="s">
        <v>14647</v>
      </c>
    </row>
    <row r="14037" spans="2:2">
      <c r="B14037" s="1" t="s">
        <v>14648</v>
      </c>
    </row>
    <row r="14038" spans="2:2">
      <c r="B14038" s="1" t="s">
        <v>14649</v>
      </c>
    </row>
    <row r="14039" spans="2:2">
      <c r="B14039" s="1" t="s">
        <v>14650</v>
      </c>
    </row>
    <row r="14040" spans="2:2">
      <c r="B14040" s="1" t="s">
        <v>14651</v>
      </c>
    </row>
    <row r="14041" spans="2:2">
      <c r="B14041" s="1" t="s">
        <v>14652</v>
      </c>
    </row>
    <row r="14042" spans="2:2">
      <c r="B14042" s="1" t="s">
        <v>14653</v>
      </c>
    </row>
    <row r="14043" spans="2:2">
      <c r="B14043" s="1" t="s">
        <v>14654</v>
      </c>
    </row>
    <row r="14044" spans="2:2">
      <c r="B14044" s="1" t="s">
        <v>14655</v>
      </c>
    </row>
    <row r="14045" spans="2:2">
      <c r="B14045" s="1" t="s">
        <v>14656</v>
      </c>
    </row>
    <row r="14046" spans="2:2">
      <c r="B14046" s="1" t="s">
        <v>14657</v>
      </c>
    </row>
    <row r="14047" spans="2:2">
      <c r="B14047" s="1" t="s">
        <v>14658</v>
      </c>
    </row>
    <row r="14048" spans="2:2">
      <c r="B14048" s="1" t="s">
        <v>14659</v>
      </c>
    </row>
    <row r="14049" spans="2:2">
      <c r="B14049" s="1" t="s">
        <v>14660</v>
      </c>
    </row>
    <row r="14050" spans="2:2">
      <c r="B14050" s="1" t="s">
        <v>14661</v>
      </c>
    </row>
    <row r="14051" spans="2:2">
      <c r="B14051" s="1" t="s">
        <v>14662</v>
      </c>
    </row>
    <row r="14052" spans="2:2">
      <c r="B14052" s="1" t="s">
        <v>14663</v>
      </c>
    </row>
    <row r="14053" spans="2:2">
      <c r="B14053" s="1" t="s">
        <v>14664</v>
      </c>
    </row>
    <row r="14054" spans="2:2">
      <c r="B14054" s="1" t="s">
        <v>14665</v>
      </c>
    </row>
    <row r="14055" spans="2:2">
      <c r="B14055" s="1" t="s">
        <v>14666</v>
      </c>
    </row>
    <row r="14056" spans="2:2">
      <c r="B14056" s="1" t="s">
        <v>14667</v>
      </c>
    </row>
    <row r="14057" spans="2:2">
      <c r="B14057" s="1" t="s">
        <v>14668</v>
      </c>
    </row>
    <row r="14058" spans="2:2">
      <c r="B14058" s="1" t="s">
        <v>14669</v>
      </c>
    </row>
    <row r="14059" spans="2:2">
      <c r="B14059" s="1" t="s">
        <v>14670</v>
      </c>
    </row>
    <row r="14060" spans="2:2">
      <c r="B14060" s="1" t="s">
        <v>14671</v>
      </c>
    </row>
    <row r="14061" spans="2:2">
      <c r="B14061" s="1" t="s">
        <v>14672</v>
      </c>
    </row>
    <row r="14062" spans="2:2">
      <c r="B14062" s="1" t="s">
        <v>14673</v>
      </c>
    </row>
    <row r="14063" spans="2:2">
      <c r="B14063" s="1" t="s">
        <v>14674</v>
      </c>
    </row>
    <row r="14064" spans="2:2">
      <c r="B14064" s="1" t="s">
        <v>14675</v>
      </c>
    </row>
    <row r="14065" spans="2:2">
      <c r="B14065" s="1" t="s">
        <v>14676</v>
      </c>
    </row>
    <row r="14066" spans="2:2">
      <c r="B14066" s="1" t="s">
        <v>14677</v>
      </c>
    </row>
    <row r="14067" spans="2:2">
      <c r="B14067" s="1" t="s">
        <v>14678</v>
      </c>
    </row>
    <row r="14068" spans="2:2">
      <c r="B14068" s="1" t="s">
        <v>14679</v>
      </c>
    </row>
    <row r="14069" spans="2:2">
      <c r="B14069" s="1" t="s">
        <v>14680</v>
      </c>
    </row>
    <row r="14070" spans="2:2">
      <c r="B14070" s="1" t="s">
        <v>14681</v>
      </c>
    </row>
    <row r="14071" spans="2:2">
      <c r="B14071" s="1" t="s">
        <v>14682</v>
      </c>
    </row>
    <row r="14072" spans="2:2">
      <c r="B14072" s="1" t="s">
        <v>14683</v>
      </c>
    </row>
    <row r="14073" spans="2:2">
      <c r="B14073" s="1" t="s">
        <v>14684</v>
      </c>
    </row>
    <row r="14074" spans="2:2">
      <c r="B14074" s="1" t="s">
        <v>14685</v>
      </c>
    </row>
    <row r="14075" spans="2:2">
      <c r="B14075" s="1" t="s">
        <v>14686</v>
      </c>
    </row>
    <row r="14076" spans="2:2">
      <c r="B14076" s="1" t="s">
        <v>14687</v>
      </c>
    </row>
    <row r="14077" spans="2:2">
      <c r="B14077" s="1" t="s">
        <v>14688</v>
      </c>
    </row>
    <row r="14078" spans="2:2">
      <c r="B14078" s="1" t="s">
        <v>14689</v>
      </c>
    </row>
    <row r="14079" spans="2:2">
      <c r="B14079" s="1" t="s">
        <v>14690</v>
      </c>
    </row>
    <row r="14080" spans="2:2">
      <c r="B14080" s="1" t="s">
        <v>14691</v>
      </c>
    </row>
    <row r="14081" spans="2:2">
      <c r="B14081" s="1" t="s">
        <v>14692</v>
      </c>
    </row>
    <row r="14082" spans="2:2">
      <c r="B14082" s="1" t="s">
        <v>14693</v>
      </c>
    </row>
    <row r="14083" spans="2:2">
      <c r="B14083" s="1" t="s">
        <v>14694</v>
      </c>
    </row>
    <row r="14084" spans="2:2">
      <c r="B14084" s="1" t="s">
        <v>14695</v>
      </c>
    </row>
    <row r="14085" spans="2:2">
      <c r="B14085" s="1" t="s">
        <v>14696</v>
      </c>
    </row>
    <row r="14086" spans="2:2">
      <c r="B14086" s="1" t="s">
        <v>14697</v>
      </c>
    </row>
    <row r="14087" spans="2:2">
      <c r="B14087" s="1" t="s">
        <v>14698</v>
      </c>
    </row>
    <row r="14088" spans="2:2">
      <c r="B14088" s="1" t="s">
        <v>14699</v>
      </c>
    </row>
    <row r="14089" spans="2:2">
      <c r="B14089" s="1" t="s">
        <v>14700</v>
      </c>
    </row>
    <row r="14090" spans="2:2">
      <c r="B14090" s="1" t="s">
        <v>14701</v>
      </c>
    </row>
    <row r="14091" spans="2:2">
      <c r="B14091" s="1" t="s">
        <v>14702</v>
      </c>
    </row>
    <row r="14092" spans="2:2">
      <c r="B14092" s="1" t="s">
        <v>14703</v>
      </c>
    </row>
    <row r="14093" spans="2:2">
      <c r="B14093" s="1" t="s">
        <v>14704</v>
      </c>
    </row>
    <row r="14094" spans="2:2">
      <c r="B14094" s="1" t="s">
        <v>14705</v>
      </c>
    </row>
    <row r="14095" spans="2:2">
      <c r="B14095" s="1" t="s">
        <v>14706</v>
      </c>
    </row>
    <row r="14096" spans="2:2">
      <c r="B14096" s="1" t="s">
        <v>14707</v>
      </c>
    </row>
    <row r="14097" spans="2:2">
      <c r="B14097" s="1" t="s">
        <v>14708</v>
      </c>
    </row>
    <row r="14098" spans="2:2">
      <c r="B14098" s="1" t="s">
        <v>14709</v>
      </c>
    </row>
    <row r="14099" spans="2:2">
      <c r="B14099" s="1" t="s">
        <v>14710</v>
      </c>
    </row>
    <row r="14100" spans="2:2">
      <c r="B14100" s="1" t="s">
        <v>14711</v>
      </c>
    </row>
    <row r="14101" spans="2:2">
      <c r="B14101" s="1" t="s">
        <v>14712</v>
      </c>
    </row>
    <row r="14102" spans="2:2">
      <c r="B14102" s="1" t="s">
        <v>14713</v>
      </c>
    </row>
    <row r="14103" spans="2:2">
      <c r="B14103" s="1" t="s">
        <v>14714</v>
      </c>
    </row>
    <row r="14104" spans="2:2">
      <c r="B14104" s="1" t="s">
        <v>14715</v>
      </c>
    </row>
    <row r="14105" spans="2:2">
      <c r="B14105" s="1" t="s">
        <v>14716</v>
      </c>
    </row>
    <row r="14106" spans="2:2">
      <c r="B14106" s="1" t="s">
        <v>14717</v>
      </c>
    </row>
    <row r="14107" spans="2:2">
      <c r="B14107" s="1" t="s">
        <v>14718</v>
      </c>
    </row>
    <row r="14108" spans="2:2">
      <c r="B14108" s="1" t="s">
        <v>14719</v>
      </c>
    </row>
    <row r="14109" spans="2:2">
      <c r="B14109" s="1" t="s">
        <v>14720</v>
      </c>
    </row>
    <row r="14110" spans="2:2">
      <c r="B14110" s="1" t="s">
        <v>14721</v>
      </c>
    </row>
    <row r="14111" spans="2:2">
      <c r="B14111" s="1" t="s">
        <v>14722</v>
      </c>
    </row>
    <row r="14112" spans="2:2">
      <c r="B14112" s="1" t="s">
        <v>14723</v>
      </c>
    </row>
    <row r="14113" spans="2:2">
      <c r="B14113" s="1" t="s">
        <v>14724</v>
      </c>
    </row>
    <row r="14114" spans="2:2">
      <c r="B14114" s="1" t="s">
        <v>14725</v>
      </c>
    </row>
    <row r="14115" spans="2:2">
      <c r="B14115" s="1" t="s">
        <v>14726</v>
      </c>
    </row>
    <row r="14116" spans="2:2">
      <c r="B14116" s="1" t="s">
        <v>14727</v>
      </c>
    </row>
    <row r="14117" spans="2:2">
      <c r="B14117" s="1" t="s">
        <v>14728</v>
      </c>
    </row>
    <row r="14118" spans="2:2">
      <c r="B14118" s="1" t="s">
        <v>14729</v>
      </c>
    </row>
    <row r="14119" spans="2:2">
      <c r="B14119" s="1" t="s">
        <v>14730</v>
      </c>
    </row>
    <row r="14120" spans="2:2">
      <c r="B14120" s="1" t="s">
        <v>14731</v>
      </c>
    </row>
    <row r="14121" spans="2:2">
      <c r="B14121" s="1" t="s">
        <v>14732</v>
      </c>
    </row>
    <row r="14122" spans="2:2">
      <c r="B14122" s="1" t="s">
        <v>14733</v>
      </c>
    </row>
    <row r="14123" spans="2:2">
      <c r="B14123" s="1" t="s">
        <v>14734</v>
      </c>
    </row>
    <row r="14124" spans="2:2">
      <c r="B14124" s="1" t="s">
        <v>14735</v>
      </c>
    </row>
    <row r="14125" spans="2:2">
      <c r="B14125" s="1" t="s">
        <v>14736</v>
      </c>
    </row>
    <row r="14126" spans="2:2">
      <c r="B14126" s="1" t="s">
        <v>14737</v>
      </c>
    </row>
    <row r="14127" spans="2:2">
      <c r="B14127" s="1" t="s">
        <v>14738</v>
      </c>
    </row>
    <row r="14128" spans="2:2">
      <c r="B14128" s="1" t="s">
        <v>14739</v>
      </c>
    </row>
    <row r="14129" spans="2:2">
      <c r="B14129" s="1" t="s">
        <v>14740</v>
      </c>
    </row>
    <row r="14130" spans="2:2">
      <c r="B14130" s="1" t="s">
        <v>14741</v>
      </c>
    </row>
    <row r="14131" spans="2:2">
      <c r="B14131" s="1" t="s">
        <v>14742</v>
      </c>
    </row>
    <row r="14132" spans="2:2">
      <c r="B14132" s="1" t="s">
        <v>14743</v>
      </c>
    </row>
    <row r="14133" spans="2:2">
      <c r="B14133" s="1" t="s">
        <v>14744</v>
      </c>
    </row>
    <row r="14134" spans="2:2">
      <c r="B14134" s="1" t="s">
        <v>14745</v>
      </c>
    </row>
    <row r="14135" spans="2:2">
      <c r="B14135" s="1" t="s">
        <v>14746</v>
      </c>
    </row>
    <row r="14136" spans="2:2">
      <c r="B14136" s="1" t="s">
        <v>14747</v>
      </c>
    </row>
    <row r="14137" spans="2:2">
      <c r="B14137" s="1" t="s">
        <v>14748</v>
      </c>
    </row>
    <row r="14138" spans="2:2">
      <c r="B14138" s="1" t="s">
        <v>14749</v>
      </c>
    </row>
    <row r="14139" spans="2:2">
      <c r="B14139" s="1" t="s">
        <v>14750</v>
      </c>
    </row>
    <row r="14140" spans="2:2">
      <c r="B14140" s="1" t="s">
        <v>14751</v>
      </c>
    </row>
    <row r="14141" spans="2:2">
      <c r="B14141" s="1" t="s">
        <v>14752</v>
      </c>
    </row>
    <row r="14142" spans="2:2">
      <c r="B14142" s="1" t="s">
        <v>14753</v>
      </c>
    </row>
    <row r="14143" spans="2:2">
      <c r="B14143" s="1" t="s">
        <v>14754</v>
      </c>
    </row>
    <row r="14144" spans="2:2">
      <c r="B14144" s="1" t="s">
        <v>14755</v>
      </c>
    </row>
    <row r="14145" spans="2:2">
      <c r="B14145" s="1" t="s">
        <v>14756</v>
      </c>
    </row>
    <row r="14146" spans="2:2">
      <c r="B14146" s="1" t="s">
        <v>14757</v>
      </c>
    </row>
    <row r="14147" spans="2:2">
      <c r="B14147" s="1" t="s">
        <v>14758</v>
      </c>
    </row>
    <row r="14148" spans="2:2">
      <c r="B14148" s="1" t="s">
        <v>14759</v>
      </c>
    </row>
    <row r="14149" spans="2:2">
      <c r="B14149" s="1" t="s">
        <v>14760</v>
      </c>
    </row>
    <row r="14150" spans="2:2">
      <c r="B14150" s="1" t="s">
        <v>14761</v>
      </c>
    </row>
    <row r="14151" spans="2:2">
      <c r="B14151" s="1" t="s">
        <v>14762</v>
      </c>
    </row>
    <row r="14152" spans="2:2">
      <c r="B14152" s="1" t="s">
        <v>14763</v>
      </c>
    </row>
    <row r="14153" spans="2:2">
      <c r="B14153" s="1" t="s">
        <v>14764</v>
      </c>
    </row>
    <row r="14154" spans="2:2">
      <c r="B14154" s="1" t="s">
        <v>14765</v>
      </c>
    </row>
    <row r="14155" spans="2:2">
      <c r="B14155" s="1" t="s">
        <v>14766</v>
      </c>
    </row>
    <row r="14156" spans="2:2">
      <c r="B14156" s="1" t="s">
        <v>14767</v>
      </c>
    </row>
    <row r="14157" spans="2:2">
      <c r="B14157" s="1" t="s">
        <v>14768</v>
      </c>
    </row>
    <row r="14158" spans="2:2">
      <c r="B14158" s="1" t="s">
        <v>14769</v>
      </c>
    </row>
    <row r="14159" spans="2:2">
      <c r="B14159" s="1" t="s">
        <v>14770</v>
      </c>
    </row>
    <row r="14160" spans="2:2">
      <c r="B14160" s="1" t="s">
        <v>14771</v>
      </c>
    </row>
    <row r="14161" spans="2:2">
      <c r="B14161" s="1" t="s">
        <v>14772</v>
      </c>
    </row>
    <row r="14162" spans="2:2">
      <c r="B14162" s="1" t="s">
        <v>14773</v>
      </c>
    </row>
    <row r="14163" spans="2:2">
      <c r="B14163" s="1" t="s">
        <v>14774</v>
      </c>
    </row>
    <row r="14164" spans="2:2">
      <c r="B14164" s="1" t="s">
        <v>14775</v>
      </c>
    </row>
    <row r="14165" spans="2:2">
      <c r="B14165" s="1" t="s">
        <v>14776</v>
      </c>
    </row>
    <row r="14166" spans="2:2">
      <c r="B14166" s="1" t="s">
        <v>14777</v>
      </c>
    </row>
    <row r="14167" spans="2:2">
      <c r="B14167" s="1" t="s">
        <v>14778</v>
      </c>
    </row>
    <row r="14168" spans="2:2">
      <c r="B14168" s="1" t="s">
        <v>14779</v>
      </c>
    </row>
    <row r="14169" spans="2:2">
      <c r="B14169" s="1" t="s">
        <v>14780</v>
      </c>
    </row>
    <row r="14170" spans="2:2">
      <c r="B14170" s="1" t="s">
        <v>14781</v>
      </c>
    </row>
    <row r="14171" spans="2:2">
      <c r="B14171" s="1" t="s">
        <v>14782</v>
      </c>
    </row>
    <row r="14172" spans="2:2">
      <c r="B14172" s="1" t="s">
        <v>14783</v>
      </c>
    </row>
    <row r="14173" spans="2:2">
      <c r="B14173" s="1" t="s">
        <v>14784</v>
      </c>
    </row>
    <row r="14174" spans="2:2">
      <c r="B14174" s="1" t="s">
        <v>14785</v>
      </c>
    </row>
    <row r="14175" spans="2:2">
      <c r="B14175" s="1" t="s">
        <v>14786</v>
      </c>
    </row>
    <row r="14176" spans="2:2">
      <c r="B14176" s="1" t="s">
        <v>14787</v>
      </c>
    </row>
    <row r="14177" spans="2:2">
      <c r="B14177" s="1" t="s">
        <v>14788</v>
      </c>
    </row>
    <row r="14178" spans="2:2">
      <c r="B14178" s="1" t="s">
        <v>14789</v>
      </c>
    </row>
    <row r="14179" spans="2:2">
      <c r="B14179" s="1" t="s">
        <v>14790</v>
      </c>
    </row>
    <row r="14180" spans="2:2">
      <c r="B14180" s="1" t="s">
        <v>14791</v>
      </c>
    </row>
    <row r="14181" spans="2:2">
      <c r="B14181" s="1" t="s">
        <v>14792</v>
      </c>
    </row>
    <row r="14182" spans="2:2">
      <c r="B14182" s="1" t="s">
        <v>14793</v>
      </c>
    </row>
    <row r="14183" spans="2:2">
      <c r="B14183" s="1" t="s">
        <v>14794</v>
      </c>
    </row>
    <row r="14184" spans="2:2">
      <c r="B14184" s="1" t="s">
        <v>14795</v>
      </c>
    </row>
    <row r="14185" spans="2:2">
      <c r="B14185" s="1" t="s">
        <v>14796</v>
      </c>
    </row>
    <row r="14186" spans="2:2">
      <c r="B14186" s="1" t="s">
        <v>14797</v>
      </c>
    </row>
    <row r="14187" spans="2:2">
      <c r="B14187" s="1" t="s">
        <v>14798</v>
      </c>
    </row>
    <row r="14188" spans="2:2">
      <c r="B14188" s="1" t="s">
        <v>14799</v>
      </c>
    </row>
    <row r="14189" spans="2:2">
      <c r="B14189" s="1" t="s">
        <v>14800</v>
      </c>
    </row>
    <row r="14190" spans="2:2">
      <c r="B14190" s="1" t="s">
        <v>14801</v>
      </c>
    </row>
    <row r="14191" spans="2:2">
      <c r="B14191" s="1" t="s">
        <v>14802</v>
      </c>
    </row>
    <row r="14192" spans="2:2">
      <c r="B14192" s="1" t="s">
        <v>14803</v>
      </c>
    </row>
    <row r="14193" spans="2:2">
      <c r="B14193" s="1" t="s">
        <v>14804</v>
      </c>
    </row>
    <row r="14194" spans="2:2">
      <c r="B14194" s="1" t="s">
        <v>14805</v>
      </c>
    </row>
    <row r="14195" spans="2:2">
      <c r="B14195" s="1" t="s">
        <v>14806</v>
      </c>
    </row>
    <row r="14196" spans="2:2">
      <c r="B14196" s="1" t="s">
        <v>14807</v>
      </c>
    </row>
    <row r="14197" spans="2:2">
      <c r="B14197" s="1" t="s">
        <v>14808</v>
      </c>
    </row>
    <row r="14198" spans="2:2">
      <c r="B14198" s="1" t="s">
        <v>14809</v>
      </c>
    </row>
    <row r="14199" spans="2:2">
      <c r="B14199" s="1" t="s">
        <v>14810</v>
      </c>
    </row>
    <row r="14200" spans="2:2">
      <c r="B14200" s="1" t="s">
        <v>14811</v>
      </c>
    </row>
    <row r="14201" spans="2:2">
      <c r="B14201" s="1" t="s">
        <v>14812</v>
      </c>
    </row>
    <row r="14202" spans="2:2">
      <c r="B14202" s="1" t="s">
        <v>14813</v>
      </c>
    </row>
    <row r="14203" spans="2:2">
      <c r="B14203" s="1" t="s">
        <v>14814</v>
      </c>
    </row>
    <row r="14204" spans="2:2">
      <c r="B14204" s="1" t="s">
        <v>14815</v>
      </c>
    </row>
    <row r="14205" spans="2:2">
      <c r="B14205" s="1" t="s">
        <v>14816</v>
      </c>
    </row>
    <row r="14206" spans="2:2">
      <c r="B14206" s="1" t="s">
        <v>14817</v>
      </c>
    </row>
    <row r="14207" spans="2:2">
      <c r="B14207" s="1" t="s">
        <v>14818</v>
      </c>
    </row>
    <row r="14208" spans="2:2">
      <c r="B14208" s="1" t="s">
        <v>14819</v>
      </c>
    </row>
    <row r="14209" spans="2:2">
      <c r="B14209" s="1" t="s">
        <v>14820</v>
      </c>
    </row>
    <row r="14210" spans="2:2">
      <c r="B14210" s="1" t="s">
        <v>14821</v>
      </c>
    </row>
    <row r="14211" spans="2:2">
      <c r="B14211" s="1" t="s">
        <v>14822</v>
      </c>
    </row>
    <row r="14212" spans="2:2">
      <c r="B14212" s="1" t="s">
        <v>14823</v>
      </c>
    </row>
    <row r="14213" spans="2:2">
      <c r="B14213" s="1" t="s">
        <v>14824</v>
      </c>
    </row>
    <row r="14214" spans="2:2">
      <c r="B14214" s="1" t="s">
        <v>14825</v>
      </c>
    </row>
    <row r="14215" spans="2:2">
      <c r="B14215" s="1" t="s">
        <v>14826</v>
      </c>
    </row>
    <row r="14216" spans="2:2">
      <c r="B14216" s="1" t="s">
        <v>14827</v>
      </c>
    </row>
    <row r="14217" spans="2:2">
      <c r="B14217" s="1" t="s">
        <v>14828</v>
      </c>
    </row>
    <row r="14218" spans="2:2">
      <c r="B14218" s="1" t="s">
        <v>14829</v>
      </c>
    </row>
    <row r="14219" spans="2:2">
      <c r="B14219" s="1" t="s">
        <v>14830</v>
      </c>
    </row>
    <row r="14220" spans="2:2">
      <c r="B14220" s="1" t="s">
        <v>14831</v>
      </c>
    </row>
    <row r="14221" spans="2:2">
      <c r="B14221" s="1" t="s">
        <v>14832</v>
      </c>
    </row>
    <row r="14222" spans="2:2">
      <c r="B14222" s="1" t="s">
        <v>14833</v>
      </c>
    </row>
    <row r="14223" spans="2:2">
      <c r="B14223" s="1" t="s">
        <v>14834</v>
      </c>
    </row>
    <row r="14224" spans="2:2">
      <c r="B14224" s="1" t="s">
        <v>14835</v>
      </c>
    </row>
    <row r="14225" spans="2:2">
      <c r="B14225" s="1" t="s">
        <v>14836</v>
      </c>
    </row>
    <row r="14226" spans="2:2">
      <c r="B14226" s="1" t="s">
        <v>14837</v>
      </c>
    </row>
    <row r="14227" spans="2:2">
      <c r="B14227" s="1" t="s">
        <v>14838</v>
      </c>
    </row>
    <row r="14228" spans="2:2">
      <c r="B14228" s="1" t="s">
        <v>14839</v>
      </c>
    </row>
    <row r="14229" spans="2:2">
      <c r="B14229" s="1" t="s">
        <v>14840</v>
      </c>
    </row>
    <row r="14230" spans="2:2">
      <c r="B14230" s="1" t="s">
        <v>14841</v>
      </c>
    </row>
    <row r="14231" spans="2:2">
      <c r="B14231" s="1" t="s">
        <v>14842</v>
      </c>
    </row>
    <row r="14232" spans="2:2">
      <c r="B14232" s="1" t="s">
        <v>14843</v>
      </c>
    </row>
    <row r="14233" spans="2:2">
      <c r="B14233" s="1" t="s">
        <v>14844</v>
      </c>
    </row>
    <row r="14234" spans="2:2">
      <c r="B14234" s="1" t="s">
        <v>14845</v>
      </c>
    </row>
    <row r="14235" spans="2:2">
      <c r="B14235" s="1" t="s">
        <v>14846</v>
      </c>
    </row>
    <row r="14236" spans="2:2">
      <c r="B14236" s="1" t="s">
        <v>14847</v>
      </c>
    </row>
    <row r="14237" spans="2:2">
      <c r="B14237" s="1" t="s">
        <v>14848</v>
      </c>
    </row>
    <row r="14238" spans="2:2">
      <c r="B14238" s="1" t="s">
        <v>14849</v>
      </c>
    </row>
    <row r="14239" spans="2:2">
      <c r="B14239" s="1" t="s">
        <v>14850</v>
      </c>
    </row>
    <row r="14240" spans="2:2">
      <c r="B14240" s="1" t="s">
        <v>14851</v>
      </c>
    </row>
    <row r="14241" spans="2:2">
      <c r="B14241" s="1" t="s">
        <v>14852</v>
      </c>
    </row>
    <row r="14242" spans="2:2">
      <c r="B14242" s="1" t="s">
        <v>14853</v>
      </c>
    </row>
    <row r="14243" spans="2:2">
      <c r="B14243" s="1" t="s">
        <v>14854</v>
      </c>
    </row>
    <row r="14244" spans="2:2">
      <c r="B14244" s="1" t="s">
        <v>14855</v>
      </c>
    </row>
    <row r="14245" spans="2:2">
      <c r="B14245" s="1" t="s">
        <v>14856</v>
      </c>
    </row>
    <row r="14246" spans="2:2">
      <c r="B14246" s="1" t="s">
        <v>14857</v>
      </c>
    </row>
    <row r="14247" spans="2:2">
      <c r="B14247" s="1" t="s">
        <v>14858</v>
      </c>
    </row>
    <row r="14248" spans="2:2">
      <c r="B14248" s="1" t="s">
        <v>14859</v>
      </c>
    </row>
    <row r="14249" spans="2:2">
      <c r="B14249" s="1" t="s">
        <v>14860</v>
      </c>
    </row>
    <row r="14250" spans="2:2">
      <c r="B14250" s="1" t="s">
        <v>14861</v>
      </c>
    </row>
    <row r="14251" spans="2:2">
      <c r="B14251" s="1" t="s">
        <v>14862</v>
      </c>
    </row>
    <row r="14252" spans="2:2">
      <c r="B14252" s="1" t="s">
        <v>14863</v>
      </c>
    </row>
    <row r="14253" spans="2:2">
      <c r="B14253" s="1" t="s">
        <v>14864</v>
      </c>
    </row>
    <row r="14254" spans="2:2">
      <c r="B14254" s="1" t="s">
        <v>14865</v>
      </c>
    </row>
    <row r="14255" spans="2:2">
      <c r="B14255" s="1" t="s">
        <v>14866</v>
      </c>
    </row>
    <row r="14256" spans="2:2">
      <c r="B14256" s="1" t="s">
        <v>14867</v>
      </c>
    </row>
    <row r="14257" spans="2:2">
      <c r="B14257" s="1" t="s">
        <v>14868</v>
      </c>
    </row>
    <row r="14258" spans="2:2">
      <c r="B14258" s="1" t="s">
        <v>14869</v>
      </c>
    </row>
    <row r="14259" spans="2:2">
      <c r="B14259" s="1" t="s">
        <v>14870</v>
      </c>
    </row>
    <row r="14260" spans="2:2">
      <c r="B14260" s="1" t="s">
        <v>14871</v>
      </c>
    </row>
    <row r="14261" spans="2:2">
      <c r="B14261" s="1" t="s">
        <v>14872</v>
      </c>
    </row>
    <row r="14262" spans="2:2">
      <c r="B14262" s="1" t="s">
        <v>14873</v>
      </c>
    </row>
    <row r="14263" spans="2:2">
      <c r="B14263" s="1" t="s">
        <v>14874</v>
      </c>
    </row>
    <row r="14264" spans="2:2">
      <c r="B14264" s="1" t="s">
        <v>14875</v>
      </c>
    </row>
    <row r="14265" spans="2:2">
      <c r="B14265" s="1" t="s">
        <v>14876</v>
      </c>
    </row>
    <row r="14266" spans="2:2">
      <c r="B14266" s="1" t="s">
        <v>14877</v>
      </c>
    </row>
    <row r="14267" spans="2:2">
      <c r="B14267" s="1" t="s">
        <v>14878</v>
      </c>
    </row>
    <row r="14268" spans="2:2">
      <c r="B14268" s="1" t="s">
        <v>14879</v>
      </c>
    </row>
    <row r="14269" spans="2:2">
      <c r="B14269" s="1" t="s">
        <v>14880</v>
      </c>
    </row>
    <row r="14270" spans="2:2">
      <c r="B14270" s="1" t="s">
        <v>14881</v>
      </c>
    </row>
    <row r="14271" spans="2:2">
      <c r="B14271" s="1" t="s">
        <v>14882</v>
      </c>
    </row>
    <row r="14272" spans="2:2">
      <c r="B14272" s="1" t="s">
        <v>14883</v>
      </c>
    </row>
    <row r="14273" spans="2:2">
      <c r="B14273" s="1" t="s">
        <v>14884</v>
      </c>
    </row>
    <row r="14274" spans="2:2">
      <c r="B14274" s="1" t="s">
        <v>14885</v>
      </c>
    </row>
    <row r="14275" spans="2:2">
      <c r="B14275" s="1" t="s">
        <v>14886</v>
      </c>
    </row>
    <row r="14276" spans="2:2">
      <c r="B14276" s="1" t="s">
        <v>14887</v>
      </c>
    </row>
    <row r="14277" spans="2:2">
      <c r="B14277" s="1" t="s">
        <v>14888</v>
      </c>
    </row>
    <row r="14278" spans="2:2">
      <c r="B14278" s="1" t="s">
        <v>14889</v>
      </c>
    </row>
    <row r="14279" spans="2:2">
      <c r="B14279" s="1" t="s">
        <v>14890</v>
      </c>
    </row>
    <row r="14280" spans="2:2">
      <c r="B14280" s="1" t="s">
        <v>14891</v>
      </c>
    </row>
    <row r="14281" spans="2:2">
      <c r="B14281" s="1" t="s">
        <v>14892</v>
      </c>
    </row>
    <row r="14282" spans="2:2">
      <c r="B14282" s="1" t="s">
        <v>14893</v>
      </c>
    </row>
    <row r="14283" spans="2:2">
      <c r="B14283" s="1" t="s">
        <v>14894</v>
      </c>
    </row>
    <row r="14284" spans="2:2">
      <c r="B14284" s="1" t="s">
        <v>14895</v>
      </c>
    </row>
    <row r="14285" spans="2:2">
      <c r="B14285" s="1" t="s">
        <v>14896</v>
      </c>
    </row>
    <row r="14286" spans="2:2">
      <c r="B14286" s="1" t="s">
        <v>14897</v>
      </c>
    </row>
    <row r="14287" spans="2:2">
      <c r="B14287" s="1" t="s">
        <v>14898</v>
      </c>
    </row>
    <row r="14288" spans="2:2">
      <c r="B14288" s="1" t="s">
        <v>14899</v>
      </c>
    </row>
    <row r="14289" spans="2:2">
      <c r="B14289" s="1" t="s">
        <v>14900</v>
      </c>
    </row>
    <row r="14290" spans="2:2">
      <c r="B14290" s="1" t="s">
        <v>14901</v>
      </c>
    </row>
    <row r="14291" spans="2:2">
      <c r="B14291" s="1" t="s">
        <v>14902</v>
      </c>
    </row>
    <row r="14292" spans="2:2">
      <c r="B14292" s="1" t="s">
        <v>14903</v>
      </c>
    </row>
    <row r="14293" spans="2:2">
      <c r="B14293" s="1" t="s">
        <v>14904</v>
      </c>
    </row>
    <row r="14294" spans="2:2">
      <c r="B14294" s="1" t="s">
        <v>14905</v>
      </c>
    </row>
    <row r="14295" spans="2:2">
      <c r="B14295" s="1" t="s">
        <v>14906</v>
      </c>
    </row>
    <row r="14296" spans="2:2">
      <c r="B14296" s="1" t="s">
        <v>14907</v>
      </c>
    </row>
    <row r="14297" spans="2:2">
      <c r="B14297" s="1" t="s">
        <v>14908</v>
      </c>
    </row>
    <row r="14298" spans="2:2">
      <c r="B14298" s="1" t="s">
        <v>14909</v>
      </c>
    </row>
    <row r="14299" spans="2:2">
      <c r="B14299" s="1" t="s">
        <v>14910</v>
      </c>
    </row>
    <row r="14300" spans="2:2">
      <c r="B14300" s="1" t="s">
        <v>14911</v>
      </c>
    </row>
    <row r="14301" spans="2:2">
      <c r="B14301" s="1" t="s">
        <v>14912</v>
      </c>
    </row>
    <row r="14302" spans="2:2">
      <c r="B14302" s="1" t="s">
        <v>14913</v>
      </c>
    </row>
    <row r="14303" spans="2:2">
      <c r="B14303" s="1" t="s">
        <v>14914</v>
      </c>
    </row>
    <row r="14304" spans="2:2">
      <c r="B14304" s="1" t="s">
        <v>14915</v>
      </c>
    </row>
    <row r="14305" spans="2:2">
      <c r="B14305" s="1" t="s">
        <v>14916</v>
      </c>
    </row>
    <row r="14306" spans="2:2">
      <c r="B14306" s="1" t="s">
        <v>14917</v>
      </c>
    </row>
    <row r="14307" spans="2:2">
      <c r="B14307" s="1" t="s">
        <v>14918</v>
      </c>
    </row>
    <row r="14308" spans="2:2">
      <c r="B14308" s="1" t="s">
        <v>14919</v>
      </c>
    </row>
    <row r="14309" spans="2:2">
      <c r="B14309" s="1" t="s">
        <v>14920</v>
      </c>
    </row>
    <row r="14310" spans="2:2">
      <c r="B14310" s="1" t="s">
        <v>14921</v>
      </c>
    </row>
    <row r="14311" spans="2:2">
      <c r="B14311" s="1" t="s">
        <v>14922</v>
      </c>
    </row>
    <row r="14312" spans="2:2">
      <c r="B14312" s="1" t="s">
        <v>14923</v>
      </c>
    </row>
    <row r="14313" spans="2:2">
      <c r="B14313" s="1" t="s">
        <v>14924</v>
      </c>
    </row>
    <row r="14314" spans="2:2">
      <c r="B14314" s="1" t="s">
        <v>14925</v>
      </c>
    </row>
    <row r="14315" spans="2:2">
      <c r="B14315" s="1" t="s">
        <v>14926</v>
      </c>
    </row>
    <row r="14316" spans="2:2">
      <c r="B14316" s="1" t="s">
        <v>14927</v>
      </c>
    </row>
    <row r="14317" spans="2:2">
      <c r="B14317" s="1" t="s">
        <v>14928</v>
      </c>
    </row>
    <row r="14318" spans="2:2">
      <c r="B14318" s="1" t="s">
        <v>14929</v>
      </c>
    </row>
    <row r="14319" spans="2:2">
      <c r="B14319" s="1" t="s">
        <v>14930</v>
      </c>
    </row>
    <row r="14320" spans="2:2">
      <c r="B14320" s="1" t="s">
        <v>14931</v>
      </c>
    </row>
    <row r="14321" spans="2:2">
      <c r="B14321" s="1" t="s">
        <v>14932</v>
      </c>
    </row>
    <row r="14322" spans="2:2">
      <c r="B14322" s="1" t="s">
        <v>14933</v>
      </c>
    </row>
    <row r="14323" spans="2:2">
      <c r="B14323" s="1" t="s">
        <v>14934</v>
      </c>
    </row>
    <row r="14324" spans="2:2">
      <c r="B14324" s="1" t="s">
        <v>14935</v>
      </c>
    </row>
    <row r="14325" spans="2:2">
      <c r="B14325" s="1" t="s">
        <v>14936</v>
      </c>
    </row>
    <row r="14326" spans="2:2">
      <c r="B14326" s="1" t="s">
        <v>14937</v>
      </c>
    </row>
    <row r="14327" spans="2:2">
      <c r="B14327" s="1" t="s">
        <v>14938</v>
      </c>
    </row>
    <row r="14328" spans="2:2">
      <c r="B14328" s="1" t="s">
        <v>14939</v>
      </c>
    </row>
    <row r="14329" spans="2:2">
      <c r="B14329" s="1" t="s">
        <v>14940</v>
      </c>
    </row>
    <row r="14330" spans="2:2">
      <c r="B14330" s="1" t="s">
        <v>14941</v>
      </c>
    </row>
    <row r="14331" spans="2:2">
      <c r="B14331" s="1" t="s">
        <v>14942</v>
      </c>
    </row>
    <row r="14332" spans="2:2">
      <c r="B14332" s="1" t="s">
        <v>14943</v>
      </c>
    </row>
    <row r="14333" spans="2:2">
      <c r="B14333" s="1" t="s">
        <v>14944</v>
      </c>
    </row>
    <row r="14334" spans="2:2">
      <c r="B14334" s="1" t="s">
        <v>14945</v>
      </c>
    </row>
    <row r="14335" spans="2:2">
      <c r="B14335" s="1" t="s">
        <v>14946</v>
      </c>
    </row>
    <row r="14336" spans="2:2">
      <c r="B14336" s="1" t="s">
        <v>14947</v>
      </c>
    </row>
    <row r="14337" spans="2:2">
      <c r="B14337" s="1" t="s">
        <v>14948</v>
      </c>
    </row>
    <row r="14338" spans="2:2">
      <c r="B14338" s="1" t="s">
        <v>14949</v>
      </c>
    </row>
    <row r="14339" spans="2:2">
      <c r="B14339" s="1" t="s">
        <v>14950</v>
      </c>
    </row>
    <row r="14340" spans="2:2">
      <c r="B14340" s="1" t="s">
        <v>14951</v>
      </c>
    </row>
    <row r="14341" spans="2:2">
      <c r="B14341" s="1" t="s">
        <v>14952</v>
      </c>
    </row>
    <row r="14342" spans="2:2">
      <c r="B14342" s="1" t="s">
        <v>14953</v>
      </c>
    </row>
    <row r="14343" spans="2:2">
      <c r="B14343" s="1" t="s">
        <v>14954</v>
      </c>
    </row>
    <row r="14344" spans="2:2">
      <c r="B14344" s="1" t="s">
        <v>14955</v>
      </c>
    </row>
    <row r="14345" spans="2:2">
      <c r="B14345" s="1" t="s">
        <v>14956</v>
      </c>
    </row>
    <row r="14346" spans="2:2">
      <c r="B14346" s="1" t="s">
        <v>14957</v>
      </c>
    </row>
    <row r="14347" spans="2:2">
      <c r="B14347" s="1" t="s">
        <v>14958</v>
      </c>
    </row>
    <row r="14348" spans="2:2">
      <c r="B14348" s="1" t="s">
        <v>14959</v>
      </c>
    </row>
    <row r="14349" spans="2:2">
      <c r="B14349" s="1" t="s">
        <v>14960</v>
      </c>
    </row>
    <row r="14350" spans="2:2">
      <c r="B14350" s="1" t="s">
        <v>14961</v>
      </c>
    </row>
    <row r="14351" spans="2:2">
      <c r="B14351" s="1" t="s">
        <v>14962</v>
      </c>
    </row>
    <row r="14352" spans="2:2">
      <c r="B14352" s="1" t="s">
        <v>14963</v>
      </c>
    </row>
    <row r="14353" spans="2:2">
      <c r="B14353" s="1" t="s">
        <v>14964</v>
      </c>
    </row>
    <row r="14354" spans="2:2">
      <c r="B14354" s="1" t="s">
        <v>14965</v>
      </c>
    </row>
    <row r="14355" spans="2:2">
      <c r="B14355" s="1" t="s">
        <v>14966</v>
      </c>
    </row>
    <row r="14356" spans="2:2">
      <c r="B14356" s="1" t="s">
        <v>14967</v>
      </c>
    </row>
    <row r="14357" spans="2:2">
      <c r="B14357" s="1" t="s">
        <v>14968</v>
      </c>
    </row>
    <row r="14358" spans="2:2">
      <c r="B14358" s="1" t="s">
        <v>14969</v>
      </c>
    </row>
    <row r="14359" spans="2:2">
      <c r="B14359" s="1" t="s">
        <v>14970</v>
      </c>
    </row>
    <row r="14360" spans="2:2">
      <c r="B14360" s="1" t="s">
        <v>14971</v>
      </c>
    </row>
    <row r="14361" spans="2:2">
      <c r="B14361" s="1" t="s">
        <v>14972</v>
      </c>
    </row>
    <row r="14362" spans="2:2">
      <c r="B14362" s="1" t="s">
        <v>14973</v>
      </c>
    </row>
    <row r="14363" spans="2:2">
      <c r="B14363" s="1" t="s">
        <v>14974</v>
      </c>
    </row>
    <row r="14364" spans="2:2">
      <c r="B14364" s="1" t="s">
        <v>14975</v>
      </c>
    </row>
    <row r="14365" spans="2:2">
      <c r="B14365" s="1" t="s">
        <v>14976</v>
      </c>
    </row>
    <row r="14366" spans="2:2">
      <c r="B14366" s="1" t="s">
        <v>14977</v>
      </c>
    </row>
    <row r="14367" spans="2:2">
      <c r="B14367" s="1" t="s">
        <v>14978</v>
      </c>
    </row>
    <row r="14368" spans="2:2">
      <c r="B14368" s="1" t="s">
        <v>14979</v>
      </c>
    </row>
    <row r="14369" spans="2:2">
      <c r="B14369" s="1" t="s">
        <v>14980</v>
      </c>
    </row>
    <row r="14370" spans="2:2">
      <c r="B14370" s="1" t="s">
        <v>14981</v>
      </c>
    </row>
    <row r="14371" spans="2:2">
      <c r="B14371" s="1" t="s">
        <v>14982</v>
      </c>
    </row>
    <row r="14372" spans="2:2">
      <c r="B14372" s="1" t="s">
        <v>14983</v>
      </c>
    </row>
    <row r="14373" spans="2:2">
      <c r="B14373" s="1" t="s">
        <v>14984</v>
      </c>
    </row>
    <row r="14374" spans="2:2">
      <c r="B14374" s="1" t="s">
        <v>14985</v>
      </c>
    </row>
    <row r="14375" spans="2:2">
      <c r="B14375" s="1" t="s">
        <v>14986</v>
      </c>
    </row>
    <row r="14376" spans="2:2">
      <c r="B14376" s="1" t="s">
        <v>14987</v>
      </c>
    </row>
    <row r="14377" spans="2:2">
      <c r="B14377" s="1" t="s">
        <v>14988</v>
      </c>
    </row>
    <row r="14378" spans="2:2">
      <c r="B14378" s="1" t="s">
        <v>14989</v>
      </c>
    </row>
    <row r="14379" spans="2:2">
      <c r="B14379" s="1" t="s">
        <v>14990</v>
      </c>
    </row>
    <row r="14380" spans="2:2">
      <c r="B14380" s="1" t="s">
        <v>14991</v>
      </c>
    </row>
    <row r="14381" spans="2:2">
      <c r="B14381" s="1" t="s">
        <v>14992</v>
      </c>
    </row>
    <row r="14382" spans="2:2">
      <c r="B14382" s="1" t="s">
        <v>14993</v>
      </c>
    </row>
    <row r="14383" spans="2:2">
      <c r="B14383" s="1" t="s">
        <v>14994</v>
      </c>
    </row>
    <row r="14384" spans="2:2">
      <c r="B14384" s="1" t="s">
        <v>14995</v>
      </c>
    </row>
    <row r="14385" spans="2:2">
      <c r="B14385" s="1" t="s">
        <v>14996</v>
      </c>
    </row>
    <row r="14386" spans="2:2">
      <c r="B14386" s="1" t="s">
        <v>14997</v>
      </c>
    </row>
    <row r="14387" spans="2:2">
      <c r="B14387" s="1" t="s">
        <v>14998</v>
      </c>
    </row>
    <row r="14388" spans="2:2">
      <c r="B14388" s="1" t="s">
        <v>14999</v>
      </c>
    </row>
    <row r="14389" spans="2:2">
      <c r="B14389" s="1" t="s">
        <v>15000</v>
      </c>
    </row>
    <row r="14390" spans="2:2">
      <c r="B14390" s="1" t="s">
        <v>15001</v>
      </c>
    </row>
    <row r="14391" spans="2:2">
      <c r="B14391" s="1" t="s">
        <v>15002</v>
      </c>
    </row>
    <row r="14392" spans="2:2">
      <c r="B14392" s="1" t="s">
        <v>15003</v>
      </c>
    </row>
    <row r="14393" spans="2:2">
      <c r="B14393" s="1" t="s">
        <v>15004</v>
      </c>
    </row>
    <row r="14394" spans="2:2">
      <c r="B14394" s="1" t="s">
        <v>15005</v>
      </c>
    </row>
    <row r="14395" spans="2:2">
      <c r="B14395" s="1" t="s">
        <v>15006</v>
      </c>
    </row>
    <row r="14396" spans="2:2">
      <c r="B14396" s="1" t="s">
        <v>15007</v>
      </c>
    </row>
    <row r="14397" spans="2:2">
      <c r="B14397" s="1" t="s">
        <v>15008</v>
      </c>
    </row>
    <row r="14398" spans="2:2">
      <c r="B14398" s="1" t="s">
        <v>15009</v>
      </c>
    </row>
    <row r="14399" spans="2:2">
      <c r="B14399" s="1" t="s">
        <v>15010</v>
      </c>
    </row>
    <row r="14400" spans="2:2">
      <c r="B14400" s="1" t="s">
        <v>15011</v>
      </c>
    </row>
    <row r="14401" spans="2:2">
      <c r="B14401" s="1" t="s">
        <v>15012</v>
      </c>
    </row>
    <row r="14402" spans="2:2">
      <c r="B14402" s="1" t="s">
        <v>15013</v>
      </c>
    </row>
    <row r="14403" spans="2:2">
      <c r="B14403" s="1" t="s">
        <v>15014</v>
      </c>
    </row>
    <row r="14404" spans="2:2">
      <c r="B14404" s="1" t="s">
        <v>15015</v>
      </c>
    </row>
    <row r="14405" spans="2:2">
      <c r="B14405" s="1" t="s">
        <v>15016</v>
      </c>
    </row>
    <row r="14406" spans="2:2">
      <c r="B14406" s="1" t="s">
        <v>15017</v>
      </c>
    </row>
    <row r="14407" spans="2:2">
      <c r="B14407" s="1" t="s">
        <v>15018</v>
      </c>
    </row>
    <row r="14408" spans="2:2">
      <c r="B14408" s="1" t="s">
        <v>15019</v>
      </c>
    </row>
    <row r="14409" spans="2:2">
      <c r="B14409" s="1" t="s">
        <v>15020</v>
      </c>
    </row>
    <row r="14410" spans="2:2">
      <c r="B14410" s="1" t="s">
        <v>15021</v>
      </c>
    </row>
    <row r="14411" spans="2:2">
      <c r="B14411" s="1" t="s">
        <v>15022</v>
      </c>
    </row>
    <row r="14412" spans="2:2">
      <c r="B14412" s="1" t="s">
        <v>15023</v>
      </c>
    </row>
    <row r="14413" spans="2:2">
      <c r="B14413" s="1" t="s">
        <v>15024</v>
      </c>
    </row>
    <row r="14414" spans="2:2">
      <c r="B14414" s="1" t="s">
        <v>15025</v>
      </c>
    </row>
    <row r="14415" spans="2:2">
      <c r="B14415" s="1" t="s">
        <v>15026</v>
      </c>
    </row>
    <row r="14416" spans="2:2">
      <c r="B14416" s="1" t="s">
        <v>15027</v>
      </c>
    </row>
    <row r="14417" spans="2:2">
      <c r="B14417" s="1" t="s">
        <v>15028</v>
      </c>
    </row>
    <row r="14418" spans="2:2">
      <c r="B14418" s="1" t="s">
        <v>15029</v>
      </c>
    </row>
    <row r="14419" spans="2:2">
      <c r="B14419" s="1" t="s">
        <v>15030</v>
      </c>
    </row>
    <row r="14420" spans="2:2">
      <c r="B14420" s="1" t="s">
        <v>15031</v>
      </c>
    </row>
    <row r="14421" spans="2:2">
      <c r="B14421" s="1" t="s">
        <v>15032</v>
      </c>
    </row>
    <row r="14422" spans="2:2">
      <c r="B14422" s="1" t="s">
        <v>15033</v>
      </c>
    </row>
    <row r="14423" spans="2:2">
      <c r="B14423" s="1" t="s">
        <v>15034</v>
      </c>
    </row>
    <row r="14424" spans="2:2">
      <c r="B14424" s="1" t="s">
        <v>15035</v>
      </c>
    </row>
    <row r="14425" spans="2:2">
      <c r="B14425" s="1" t="s">
        <v>15036</v>
      </c>
    </row>
    <row r="14426" spans="2:2">
      <c r="B14426" s="1" t="s">
        <v>15037</v>
      </c>
    </row>
    <row r="14427" spans="2:2">
      <c r="B14427" s="1" t="s">
        <v>15038</v>
      </c>
    </row>
    <row r="14428" spans="2:2">
      <c r="B14428" s="1" t="s">
        <v>15039</v>
      </c>
    </row>
    <row r="14429" spans="2:2">
      <c r="B14429" s="1" t="s">
        <v>15040</v>
      </c>
    </row>
    <row r="14430" spans="2:2">
      <c r="B14430" s="1" t="s">
        <v>15041</v>
      </c>
    </row>
    <row r="14431" spans="2:2">
      <c r="B14431" s="1" t="s">
        <v>15042</v>
      </c>
    </row>
    <row r="14432" spans="2:2">
      <c r="B14432" s="1" t="s">
        <v>15043</v>
      </c>
    </row>
    <row r="14433" spans="2:2">
      <c r="B14433" s="1" t="s">
        <v>15044</v>
      </c>
    </row>
    <row r="14434" spans="2:2">
      <c r="B14434" s="1" t="s">
        <v>15045</v>
      </c>
    </row>
    <row r="14435" spans="2:2">
      <c r="B14435" s="1" t="s">
        <v>15046</v>
      </c>
    </row>
    <row r="14436" spans="2:2">
      <c r="B14436" s="1" t="s">
        <v>15047</v>
      </c>
    </row>
    <row r="14437" spans="2:2">
      <c r="B14437" s="1" t="s">
        <v>15048</v>
      </c>
    </row>
    <row r="14438" spans="2:2">
      <c r="B14438" s="1" t="s">
        <v>15049</v>
      </c>
    </row>
    <row r="14439" spans="2:2">
      <c r="B14439" s="1" t="s">
        <v>15050</v>
      </c>
    </row>
    <row r="14440" spans="2:2">
      <c r="B14440" s="1" t="s">
        <v>15051</v>
      </c>
    </row>
    <row r="14441" spans="2:2">
      <c r="B14441" s="1" t="s">
        <v>15052</v>
      </c>
    </row>
    <row r="14442" spans="2:2">
      <c r="B14442" s="1" t="s">
        <v>15053</v>
      </c>
    </row>
    <row r="14443" spans="2:2">
      <c r="B14443" s="1" t="s">
        <v>15054</v>
      </c>
    </row>
    <row r="14444" spans="2:2">
      <c r="B14444" s="1" t="s">
        <v>15055</v>
      </c>
    </row>
    <row r="14445" spans="2:2">
      <c r="B14445" s="1" t="s">
        <v>15056</v>
      </c>
    </row>
    <row r="14446" spans="2:2">
      <c r="B14446" s="1" t="s">
        <v>15057</v>
      </c>
    </row>
    <row r="14447" spans="2:2">
      <c r="B14447" s="1" t="s">
        <v>15058</v>
      </c>
    </row>
    <row r="14448" spans="2:2">
      <c r="B14448" s="1" t="s">
        <v>15059</v>
      </c>
    </row>
    <row r="14449" spans="2:2">
      <c r="B14449" s="1" t="s">
        <v>15060</v>
      </c>
    </row>
    <row r="14450" spans="2:2">
      <c r="B14450" s="1" t="s">
        <v>15061</v>
      </c>
    </row>
    <row r="14451" spans="2:2">
      <c r="B14451" s="1" t="s">
        <v>15062</v>
      </c>
    </row>
    <row r="14452" spans="2:2">
      <c r="B14452" s="1" t="s">
        <v>15063</v>
      </c>
    </row>
    <row r="14453" spans="2:2">
      <c r="B14453" s="1" t="s">
        <v>15064</v>
      </c>
    </row>
    <row r="14454" spans="2:2">
      <c r="B14454" s="1" t="s">
        <v>15065</v>
      </c>
    </row>
    <row r="14455" spans="2:2">
      <c r="B14455" s="1" t="s">
        <v>15066</v>
      </c>
    </row>
    <row r="14456" spans="2:2">
      <c r="B14456" s="1" t="s">
        <v>15067</v>
      </c>
    </row>
    <row r="14457" spans="2:2">
      <c r="B14457" s="1" t="s">
        <v>15068</v>
      </c>
    </row>
    <row r="14458" spans="2:2">
      <c r="B14458" s="1" t="s">
        <v>15069</v>
      </c>
    </row>
    <row r="14459" spans="2:2">
      <c r="B14459" s="1" t="s">
        <v>15070</v>
      </c>
    </row>
    <row r="14460" spans="2:2">
      <c r="B14460" s="1" t="s">
        <v>15071</v>
      </c>
    </row>
    <row r="14461" spans="2:2">
      <c r="B14461" s="1" t="s">
        <v>15072</v>
      </c>
    </row>
    <row r="14462" spans="2:2">
      <c r="B14462" s="1" t="s">
        <v>15073</v>
      </c>
    </row>
    <row r="14463" spans="2:2">
      <c r="B14463" s="1" t="s">
        <v>15074</v>
      </c>
    </row>
    <row r="14464" spans="2:2">
      <c r="B14464" s="1" t="s">
        <v>15075</v>
      </c>
    </row>
    <row r="14465" spans="2:2">
      <c r="B14465" s="1" t="s">
        <v>15076</v>
      </c>
    </row>
    <row r="14466" spans="2:2">
      <c r="B14466" s="1" t="s">
        <v>15077</v>
      </c>
    </row>
    <row r="14467" spans="2:2">
      <c r="B14467" s="1" t="s">
        <v>15078</v>
      </c>
    </row>
    <row r="14468" spans="2:2">
      <c r="B14468" s="1" t="s">
        <v>15079</v>
      </c>
    </row>
    <row r="14469" spans="2:2">
      <c r="B14469" s="1" t="s">
        <v>15080</v>
      </c>
    </row>
    <row r="14470" spans="2:2">
      <c r="B14470" s="1" t="s">
        <v>15081</v>
      </c>
    </row>
    <row r="14471" spans="2:2">
      <c r="B14471" s="1" t="s">
        <v>15082</v>
      </c>
    </row>
    <row r="14472" spans="2:2">
      <c r="B14472" s="1" t="s">
        <v>15083</v>
      </c>
    </row>
    <row r="14473" spans="2:2">
      <c r="B14473" s="1" t="s">
        <v>15084</v>
      </c>
    </row>
    <row r="14474" spans="2:2">
      <c r="B14474" s="1" t="s">
        <v>15085</v>
      </c>
    </row>
    <row r="14475" spans="2:2">
      <c r="B14475" s="1" t="s">
        <v>15086</v>
      </c>
    </row>
    <row r="14476" spans="2:2">
      <c r="B14476" s="1" t="s">
        <v>15087</v>
      </c>
    </row>
    <row r="14477" spans="2:2">
      <c r="B14477" s="1" t="s">
        <v>15088</v>
      </c>
    </row>
    <row r="14478" spans="2:2">
      <c r="B14478" s="1" t="s">
        <v>15089</v>
      </c>
    </row>
    <row r="14479" spans="2:2">
      <c r="B14479" s="1" t="s">
        <v>15090</v>
      </c>
    </row>
    <row r="14480" spans="2:2">
      <c r="B14480" s="1" t="s">
        <v>15091</v>
      </c>
    </row>
    <row r="14481" spans="2:2">
      <c r="B14481" s="1" t="s">
        <v>15092</v>
      </c>
    </row>
    <row r="14482" spans="2:2">
      <c r="B14482" s="1" t="s">
        <v>15093</v>
      </c>
    </row>
    <row r="14483" spans="2:2">
      <c r="B14483" s="1" t="s">
        <v>15094</v>
      </c>
    </row>
    <row r="14484" spans="2:2">
      <c r="B14484" s="1" t="s">
        <v>15095</v>
      </c>
    </row>
    <row r="14485" spans="2:2">
      <c r="B14485" s="1" t="s">
        <v>15096</v>
      </c>
    </row>
    <row r="14486" spans="2:2">
      <c r="B14486" s="1" t="s">
        <v>15097</v>
      </c>
    </row>
    <row r="14487" spans="2:2">
      <c r="B14487" s="1" t="s">
        <v>15098</v>
      </c>
    </row>
    <row r="14488" spans="2:2">
      <c r="B14488" s="1" t="s">
        <v>15099</v>
      </c>
    </row>
    <row r="14489" spans="2:2">
      <c r="B14489" s="1" t="s">
        <v>15100</v>
      </c>
    </row>
    <row r="14490" spans="2:2">
      <c r="B14490" s="1" t="s">
        <v>15101</v>
      </c>
    </row>
    <row r="14491" spans="2:2">
      <c r="B14491" s="1" t="s">
        <v>15102</v>
      </c>
    </row>
    <row r="14492" spans="2:2">
      <c r="B14492" s="1" t="s">
        <v>15103</v>
      </c>
    </row>
    <row r="14493" spans="2:2">
      <c r="B14493" s="1" t="s">
        <v>15104</v>
      </c>
    </row>
    <row r="14494" spans="2:2">
      <c r="B14494" s="1" t="s">
        <v>15105</v>
      </c>
    </row>
    <row r="14495" spans="2:2">
      <c r="B14495" s="1" t="s">
        <v>15106</v>
      </c>
    </row>
    <row r="14496" spans="2:2">
      <c r="B14496" s="1" t="s">
        <v>15107</v>
      </c>
    </row>
    <row r="14497" spans="2:2">
      <c r="B14497" s="1" t="s">
        <v>15108</v>
      </c>
    </row>
    <row r="14498" spans="2:2">
      <c r="B14498" s="1" t="s">
        <v>15109</v>
      </c>
    </row>
    <row r="14499" spans="2:2">
      <c r="B14499" s="1" t="s">
        <v>15110</v>
      </c>
    </row>
    <row r="14500" spans="2:2">
      <c r="B14500" s="1" t="s">
        <v>15111</v>
      </c>
    </row>
    <row r="14501" spans="2:2">
      <c r="B14501" s="1" t="s">
        <v>15112</v>
      </c>
    </row>
    <row r="14502" spans="2:2">
      <c r="B14502" s="1" t="s">
        <v>15113</v>
      </c>
    </row>
    <row r="14503" spans="2:2">
      <c r="B14503" s="1" t="s">
        <v>15114</v>
      </c>
    </row>
    <row r="14504" spans="2:2">
      <c r="B14504" s="1" t="s">
        <v>15115</v>
      </c>
    </row>
    <row r="14505" spans="2:2">
      <c r="B14505" s="1" t="s">
        <v>15116</v>
      </c>
    </row>
    <row r="14506" spans="2:2">
      <c r="B14506" s="1" t="s">
        <v>15117</v>
      </c>
    </row>
    <row r="14507" spans="2:2">
      <c r="B14507" s="1" t="s">
        <v>15118</v>
      </c>
    </row>
    <row r="14508" spans="2:2">
      <c r="B14508" s="1" t="s">
        <v>15119</v>
      </c>
    </row>
    <row r="14509" spans="2:2">
      <c r="B14509" s="1" t="s">
        <v>15120</v>
      </c>
    </row>
    <row r="14510" spans="2:2">
      <c r="B14510" s="1" t="s">
        <v>15121</v>
      </c>
    </row>
    <row r="14511" spans="2:2">
      <c r="B14511" s="1" t="s">
        <v>15122</v>
      </c>
    </row>
    <row r="14512" spans="2:2">
      <c r="B14512" s="1" t="s">
        <v>15123</v>
      </c>
    </row>
    <row r="14513" spans="2:2">
      <c r="B14513" s="1" t="s">
        <v>15124</v>
      </c>
    </row>
    <row r="14514" spans="2:2">
      <c r="B14514" s="1" t="s">
        <v>15125</v>
      </c>
    </row>
    <row r="14515" spans="2:2">
      <c r="B14515" s="1" t="s">
        <v>15126</v>
      </c>
    </row>
    <row r="14516" spans="2:2">
      <c r="B14516" s="1" t="s">
        <v>15127</v>
      </c>
    </row>
    <row r="14517" spans="2:2">
      <c r="B14517" s="1" t="s">
        <v>15128</v>
      </c>
    </row>
    <row r="14518" spans="2:2">
      <c r="B14518" s="1" t="s">
        <v>15129</v>
      </c>
    </row>
    <row r="14519" spans="2:2">
      <c r="B14519" s="1" t="s">
        <v>15130</v>
      </c>
    </row>
    <row r="14520" spans="2:2">
      <c r="B14520" s="1" t="s">
        <v>15131</v>
      </c>
    </row>
    <row r="14521" spans="2:2">
      <c r="B14521" s="1" t="s">
        <v>15132</v>
      </c>
    </row>
    <row r="14522" spans="2:2">
      <c r="B14522" s="1" t="s">
        <v>15133</v>
      </c>
    </row>
    <row r="14523" spans="2:2">
      <c r="B14523" s="1" t="s">
        <v>15134</v>
      </c>
    </row>
    <row r="14524" spans="2:2">
      <c r="B14524" s="1" t="s">
        <v>15135</v>
      </c>
    </row>
    <row r="14525" spans="2:2">
      <c r="B14525" s="1" t="s">
        <v>15136</v>
      </c>
    </row>
    <row r="14526" spans="2:2">
      <c r="B14526" s="1" t="s">
        <v>15137</v>
      </c>
    </row>
    <row r="14527" spans="2:2">
      <c r="B14527" s="1" t="s">
        <v>15138</v>
      </c>
    </row>
    <row r="14528" spans="2:2">
      <c r="B14528" s="1" t="s">
        <v>15139</v>
      </c>
    </row>
    <row r="14529" spans="2:2">
      <c r="B14529" s="1" t="s">
        <v>15140</v>
      </c>
    </row>
    <row r="14530" spans="2:2">
      <c r="B14530" s="1" t="s">
        <v>15141</v>
      </c>
    </row>
    <row r="14531" spans="2:2">
      <c r="B14531" s="1" t="s">
        <v>15142</v>
      </c>
    </row>
    <row r="14532" spans="2:2">
      <c r="B14532" s="1" t="s">
        <v>15143</v>
      </c>
    </row>
    <row r="14533" spans="2:2">
      <c r="B14533" s="1" t="s">
        <v>15144</v>
      </c>
    </row>
    <row r="14534" spans="2:2">
      <c r="B14534" s="1" t="s">
        <v>15145</v>
      </c>
    </row>
    <row r="14535" spans="2:2">
      <c r="B14535" s="1" t="s">
        <v>15146</v>
      </c>
    </row>
    <row r="14536" spans="2:2">
      <c r="B14536" s="1" t="s">
        <v>15147</v>
      </c>
    </row>
    <row r="14537" spans="2:2">
      <c r="B14537" s="1" t="s">
        <v>15148</v>
      </c>
    </row>
    <row r="14538" spans="2:2">
      <c r="B14538" s="1" t="s">
        <v>15149</v>
      </c>
    </row>
    <row r="14539" spans="2:2">
      <c r="B14539" s="1" t="s">
        <v>15150</v>
      </c>
    </row>
    <row r="14540" spans="2:2">
      <c r="B14540" s="1" t="s">
        <v>15151</v>
      </c>
    </row>
    <row r="14541" spans="2:2">
      <c r="B14541" s="1" t="s">
        <v>15152</v>
      </c>
    </row>
    <row r="14542" spans="2:2">
      <c r="B14542" s="1" t="s">
        <v>15153</v>
      </c>
    </row>
    <row r="14543" spans="2:2">
      <c r="B14543" s="1" t="s">
        <v>15154</v>
      </c>
    </row>
    <row r="14544" spans="2:2">
      <c r="B14544" s="1" t="s">
        <v>15155</v>
      </c>
    </row>
    <row r="14545" spans="2:2">
      <c r="B14545" s="1" t="s">
        <v>15156</v>
      </c>
    </row>
    <row r="14546" spans="2:2">
      <c r="B14546" s="1" t="s">
        <v>15157</v>
      </c>
    </row>
    <row r="14547" spans="2:2">
      <c r="B14547" s="1" t="s">
        <v>15158</v>
      </c>
    </row>
    <row r="14548" spans="2:2">
      <c r="B14548" s="1" t="s">
        <v>15159</v>
      </c>
    </row>
    <row r="14549" spans="2:2">
      <c r="B14549" s="1" t="s">
        <v>15160</v>
      </c>
    </row>
    <row r="14550" spans="2:2">
      <c r="B14550" s="1" t="s">
        <v>15161</v>
      </c>
    </row>
    <row r="14551" spans="2:2">
      <c r="B14551" s="1" t="s">
        <v>15162</v>
      </c>
    </row>
    <row r="14552" spans="2:2">
      <c r="B14552" s="1" t="s">
        <v>15163</v>
      </c>
    </row>
    <row r="14553" spans="2:2">
      <c r="B14553" s="1" t="s">
        <v>15164</v>
      </c>
    </row>
    <row r="14554" spans="2:2">
      <c r="B14554" s="1" t="s">
        <v>15165</v>
      </c>
    </row>
    <row r="14555" spans="2:2">
      <c r="B14555" s="1" t="s">
        <v>15166</v>
      </c>
    </row>
    <row r="14556" spans="2:2">
      <c r="B14556" s="1" t="s">
        <v>15167</v>
      </c>
    </row>
    <row r="14557" spans="2:2">
      <c r="B14557" s="1" t="s">
        <v>15168</v>
      </c>
    </row>
    <row r="14558" spans="2:2">
      <c r="B14558" s="1" t="s">
        <v>15169</v>
      </c>
    </row>
    <row r="14559" spans="2:2">
      <c r="B14559" s="1" t="s">
        <v>15170</v>
      </c>
    </row>
    <row r="14560" spans="2:2">
      <c r="B14560" s="1" t="s">
        <v>15171</v>
      </c>
    </row>
    <row r="14561" spans="2:2">
      <c r="B14561" s="1" t="s">
        <v>15172</v>
      </c>
    </row>
    <row r="14562" spans="2:2">
      <c r="B14562" s="1" t="s">
        <v>15173</v>
      </c>
    </row>
    <row r="14563" spans="2:2">
      <c r="B14563" s="1" t="s">
        <v>15174</v>
      </c>
    </row>
    <row r="14564" spans="2:2">
      <c r="B14564" s="1" t="s">
        <v>15175</v>
      </c>
    </row>
    <row r="14565" spans="2:2">
      <c r="B14565" s="1" t="s">
        <v>15176</v>
      </c>
    </row>
    <row r="14566" spans="2:2">
      <c r="B14566" s="1" t="s">
        <v>15177</v>
      </c>
    </row>
    <row r="14567" spans="2:2">
      <c r="B14567" s="1" t="s">
        <v>15178</v>
      </c>
    </row>
    <row r="14568" spans="2:2">
      <c r="B14568" s="1" t="s">
        <v>15179</v>
      </c>
    </row>
    <row r="14569" spans="2:2">
      <c r="B14569" s="1" t="s">
        <v>15180</v>
      </c>
    </row>
    <row r="14570" spans="2:2">
      <c r="B14570" s="1" t="s">
        <v>15181</v>
      </c>
    </row>
    <row r="14571" spans="2:2">
      <c r="B14571" s="1" t="s">
        <v>15182</v>
      </c>
    </row>
    <row r="14572" spans="2:2">
      <c r="B14572" s="1" t="s">
        <v>15183</v>
      </c>
    </row>
    <row r="14573" spans="2:2">
      <c r="B14573" s="1" t="s">
        <v>15184</v>
      </c>
    </row>
    <row r="14574" spans="2:2">
      <c r="B14574" s="1" t="s">
        <v>15185</v>
      </c>
    </row>
    <row r="14575" spans="2:2">
      <c r="B14575" s="1" t="s">
        <v>15186</v>
      </c>
    </row>
    <row r="14576" spans="2:2">
      <c r="B14576" s="1" t="s">
        <v>15187</v>
      </c>
    </row>
    <row r="14577" spans="2:2">
      <c r="B14577" s="1" t="s">
        <v>15188</v>
      </c>
    </row>
    <row r="14578" spans="2:2">
      <c r="B14578" s="1" t="s">
        <v>15189</v>
      </c>
    </row>
    <row r="14579" spans="2:2">
      <c r="B14579" s="1" t="s">
        <v>15190</v>
      </c>
    </row>
    <row r="14580" spans="2:2">
      <c r="B14580" s="1" t="s">
        <v>15191</v>
      </c>
    </row>
    <row r="14581" spans="2:2">
      <c r="B14581" s="1" t="s">
        <v>15192</v>
      </c>
    </row>
    <row r="14582" spans="2:2">
      <c r="B14582" s="1" t="s">
        <v>15193</v>
      </c>
    </row>
    <row r="14583" spans="2:2">
      <c r="B14583" s="1" t="s">
        <v>15194</v>
      </c>
    </row>
    <row r="14584" spans="2:2">
      <c r="B14584" s="1" t="s">
        <v>15195</v>
      </c>
    </row>
    <row r="14585" spans="2:2">
      <c r="B14585" s="1" t="s">
        <v>15196</v>
      </c>
    </row>
    <row r="14586" spans="2:2">
      <c r="B14586" s="1" t="s">
        <v>15197</v>
      </c>
    </row>
    <row r="14587" spans="2:2">
      <c r="B14587" s="1" t="s">
        <v>15198</v>
      </c>
    </row>
    <row r="14588" spans="2:2">
      <c r="B14588" s="1" t="s">
        <v>15199</v>
      </c>
    </row>
    <row r="14589" spans="2:2">
      <c r="B14589" s="1" t="s">
        <v>15200</v>
      </c>
    </row>
    <row r="14590" spans="2:2">
      <c r="B14590" s="1" t="s">
        <v>15201</v>
      </c>
    </row>
    <row r="14591" spans="2:2">
      <c r="B14591" s="1" t="s">
        <v>15202</v>
      </c>
    </row>
    <row r="14592" spans="2:2">
      <c r="B14592" s="1" t="s">
        <v>15203</v>
      </c>
    </row>
    <row r="14593" spans="2:2">
      <c r="B14593" s="1" t="s">
        <v>15204</v>
      </c>
    </row>
    <row r="14594" spans="2:2">
      <c r="B14594" s="1" t="s">
        <v>15205</v>
      </c>
    </row>
    <row r="14595" spans="2:2">
      <c r="B14595" s="1" t="s">
        <v>15206</v>
      </c>
    </row>
    <row r="14596" spans="2:2">
      <c r="B14596" s="1" t="s">
        <v>15207</v>
      </c>
    </row>
    <row r="14597" spans="2:2">
      <c r="B14597" s="1" t="s">
        <v>15208</v>
      </c>
    </row>
    <row r="14598" spans="2:2">
      <c r="B14598" s="1" t="s">
        <v>15209</v>
      </c>
    </row>
    <row r="14599" spans="2:2">
      <c r="B14599" s="1" t="s">
        <v>15210</v>
      </c>
    </row>
    <row r="14600" spans="2:2">
      <c r="B14600" s="1" t="s">
        <v>15211</v>
      </c>
    </row>
    <row r="14601" spans="2:2">
      <c r="B14601" s="1" t="s">
        <v>15212</v>
      </c>
    </row>
    <row r="14602" spans="2:2">
      <c r="B14602" s="1" t="s">
        <v>15213</v>
      </c>
    </row>
    <row r="14603" spans="2:2">
      <c r="B14603" s="1" t="s">
        <v>15214</v>
      </c>
    </row>
    <row r="14604" spans="2:2">
      <c r="B14604" s="1" t="s">
        <v>15215</v>
      </c>
    </row>
    <row r="14605" spans="2:2">
      <c r="B14605" s="1" t="s">
        <v>15216</v>
      </c>
    </row>
    <row r="14606" spans="2:2">
      <c r="B14606" s="1" t="s">
        <v>15217</v>
      </c>
    </row>
    <row r="14607" spans="2:2">
      <c r="B14607" s="1" t="s">
        <v>15218</v>
      </c>
    </row>
    <row r="14608" spans="2:2">
      <c r="B14608" s="1" t="s">
        <v>15219</v>
      </c>
    </row>
    <row r="14609" spans="2:2">
      <c r="B14609" s="1" t="s">
        <v>15220</v>
      </c>
    </row>
    <row r="14610" spans="2:2">
      <c r="B14610" s="1" t="s">
        <v>15221</v>
      </c>
    </row>
    <row r="14611" spans="2:2">
      <c r="B14611" s="1" t="s">
        <v>15222</v>
      </c>
    </row>
    <row r="14612" spans="2:2">
      <c r="B14612" s="1" t="s">
        <v>15223</v>
      </c>
    </row>
    <row r="14613" spans="2:2">
      <c r="B14613" s="1" t="s">
        <v>15224</v>
      </c>
    </row>
    <row r="14614" spans="2:2">
      <c r="B14614" s="1" t="s">
        <v>15225</v>
      </c>
    </row>
    <row r="14615" spans="2:2">
      <c r="B14615" s="1" t="s">
        <v>15226</v>
      </c>
    </row>
    <row r="14616" spans="2:2">
      <c r="B14616" s="1" t="s">
        <v>15227</v>
      </c>
    </row>
    <row r="14617" spans="2:2">
      <c r="B14617" s="1" t="s">
        <v>15228</v>
      </c>
    </row>
    <row r="14618" spans="2:2">
      <c r="B14618" s="1" t="s">
        <v>15229</v>
      </c>
    </row>
    <row r="14619" spans="2:2">
      <c r="B14619" s="1" t="s">
        <v>15230</v>
      </c>
    </row>
    <row r="14620" spans="2:2">
      <c r="B14620" s="1" t="s">
        <v>15231</v>
      </c>
    </row>
    <row r="14621" spans="2:2">
      <c r="B14621" s="1" t="s">
        <v>15232</v>
      </c>
    </row>
    <row r="14622" spans="2:2">
      <c r="B14622" s="1" t="s">
        <v>15233</v>
      </c>
    </row>
    <row r="14623" spans="2:2">
      <c r="B14623" s="1" t="s">
        <v>15234</v>
      </c>
    </row>
    <row r="14624" spans="2:2">
      <c r="B14624" s="1" t="s">
        <v>15235</v>
      </c>
    </row>
    <row r="14625" spans="2:2">
      <c r="B14625" s="1" t="s">
        <v>15236</v>
      </c>
    </row>
    <row r="14626" spans="2:2">
      <c r="B14626" s="1" t="s">
        <v>15237</v>
      </c>
    </row>
    <row r="14627" spans="2:2">
      <c r="B14627" s="1" t="s">
        <v>15238</v>
      </c>
    </row>
    <row r="14628" spans="2:2">
      <c r="B14628" s="1" t="s">
        <v>15239</v>
      </c>
    </row>
    <row r="14629" spans="2:2">
      <c r="B14629" s="1" t="s">
        <v>15240</v>
      </c>
    </row>
    <row r="14630" spans="2:2">
      <c r="B14630" s="1" t="s">
        <v>15241</v>
      </c>
    </row>
    <row r="14631" spans="2:2">
      <c r="B14631" s="1" t="s">
        <v>15242</v>
      </c>
    </row>
    <row r="14632" spans="2:2">
      <c r="B14632" s="1" t="s">
        <v>15243</v>
      </c>
    </row>
    <row r="14633" spans="2:2">
      <c r="B14633" s="1" t="s">
        <v>15244</v>
      </c>
    </row>
    <row r="14634" spans="2:2">
      <c r="B14634" s="1" t="s">
        <v>15245</v>
      </c>
    </row>
    <row r="14635" spans="2:2">
      <c r="B14635" s="1" t="s">
        <v>15246</v>
      </c>
    </row>
    <row r="14636" spans="2:2">
      <c r="B14636" s="1" t="s">
        <v>15247</v>
      </c>
    </row>
    <row r="14637" spans="2:2">
      <c r="B14637" s="1" t="s">
        <v>15248</v>
      </c>
    </row>
    <row r="14638" spans="2:2">
      <c r="B14638" s="1" t="s">
        <v>15249</v>
      </c>
    </row>
    <row r="14639" spans="2:2">
      <c r="B14639" s="1" t="s">
        <v>15250</v>
      </c>
    </row>
    <row r="14640" spans="2:2">
      <c r="B14640" s="1" t="s">
        <v>15251</v>
      </c>
    </row>
    <row r="14641" spans="2:2">
      <c r="B14641" s="1" t="s">
        <v>15252</v>
      </c>
    </row>
    <row r="14642" spans="2:2">
      <c r="B14642" s="1" t="s">
        <v>15253</v>
      </c>
    </row>
    <row r="14643" spans="2:2">
      <c r="B14643" s="1" t="s">
        <v>15254</v>
      </c>
    </row>
    <row r="14644" spans="2:2">
      <c r="B14644" s="1" t="s">
        <v>15255</v>
      </c>
    </row>
    <row r="14645" spans="2:2">
      <c r="B14645" s="1" t="s">
        <v>15256</v>
      </c>
    </row>
    <row r="14646" spans="2:2">
      <c r="B14646" s="1" t="s">
        <v>15257</v>
      </c>
    </row>
    <row r="14647" spans="2:2">
      <c r="B14647" s="1" t="s">
        <v>15258</v>
      </c>
    </row>
    <row r="14648" spans="2:2">
      <c r="B14648" s="1" t="s">
        <v>15259</v>
      </c>
    </row>
    <row r="14649" spans="2:2">
      <c r="B14649" s="1" t="s">
        <v>15260</v>
      </c>
    </row>
    <row r="14650" spans="2:2">
      <c r="B14650" s="1" t="s">
        <v>15261</v>
      </c>
    </row>
    <row r="14651" spans="2:2">
      <c r="B14651" s="1" t="s">
        <v>15262</v>
      </c>
    </row>
    <row r="14652" spans="2:2">
      <c r="B14652" s="1" t="s">
        <v>15263</v>
      </c>
    </row>
    <row r="14653" spans="2:2">
      <c r="B14653" s="1" t="s">
        <v>15264</v>
      </c>
    </row>
    <row r="14654" spans="2:2">
      <c r="B14654" s="1" t="s">
        <v>15265</v>
      </c>
    </row>
    <row r="14655" spans="2:2">
      <c r="B14655" s="1" t="s">
        <v>15266</v>
      </c>
    </row>
    <row r="14656" spans="2:2">
      <c r="B14656" s="1" t="s">
        <v>15267</v>
      </c>
    </row>
    <row r="14657" spans="2:2">
      <c r="B14657" s="1" t="s">
        <v>15268</v>
      </c>
    </row>
    <row r="14658" spans="2:2">
      <c r="B14658" s="1" t="s">
        <v>15269</v>
      </c>
    </row>
    <row r="14659" spans="2:2">
      <c r="B14659" s="1" t="s">
        <v>15270</v>
      </c>
    </row>
    <row r="14660" spans="2:2">
      <c r="B14660" s="1" t="s">
        <v>15271</v>
      </c>
    </row>
    <row r="14661" spans="2:2">
      <c r="B14661" s="1" t="s">
        <v>15272</v>
      </c>
    </row>
    <row r="14662" spans="2:2">
      <c r="B14662" s="1" t="s">
        <v>15273</v>
      </c>
    </row>
    <row r="14663" spans="2:2">
      <c r="B14663" s="1" t="s">
        <v>15274</v>
      </c>
    </row>
    <row r="14664" spans="2:2">
      <c r="B14664" s="1" t="s">
        <v>15275</v>
      </c>
    </row>
    <row r="14665" spans="2:2">
      <c r="B14665" s="1" t="s">
        <v>15276</v>
      </c>
    </row>
    <row r="14666" spans="2:2">
      <c r="B14666" s="1" t="s">
        <v>15277</v>
      </c>
    </row>
    <row r="14667" spans="2:2">
      <c r="B14667" s="1" t="s">
        <v>15278</v>
      </c>
    </row>
    <row r="14668" spans="2:2">
      <c r="B14668" s="1" t="s">
        <v>15279</v>
      </c>
    </row>
    <row r="14669" spans="2:2">
      <c r="B14669" s="1" t="s">
        <v>15280</v>
      </c>
    </row>
    <row r="14670" spans="2:2">
      <c r="B14670" s="1" t="s">
        <v>15281</v>
      </c>
    </row>
    <row r="14671" spans="2:2">
      <c r="B14671" s="1" t="s">
        <v>15282</v>
      </c>
    </row>
    <row r="14672" spans="2:2">
      <c r="B14672" s="1" t="s">
        <v>15283</v>
      </c>
    </row>
    <row r="14673" spans="2:2">
      <c r="B14673" s="1" t="s">
        <v>15284</v>
      </c>
    </row>
    <row r="14674" spans="2:2">
      <c r="B14674" s="1" t="s">
        <v>15285</v>
      </c>
    </row>
    <row r="14675" spans="2:2">
      <c r="B14675" s="1" t="s">
        <v>15286</v>
      </c>
    </row>
    <row r="14676" spans="2:2">
      <c r="B14676" s="1" t="s">
        <v>15287</v>
      </c>
    </row>
    <row r="14677" spans="2:2">
      <c r="B14677" s="1" t="s">
        <v>15288</v>
      </c>
    </row>
    <row r="14678" spans="2:2">
      <c r="B14678" s="1" t="s">
        <v>15289</v>
      </c>
    </row>
    <row r="14679" spans="2:2">
      <c r="B14679" s="1" t="s">
        <v>15290</v>
      </c>
    </row>
    <row r="14680" spans="2:2">
      <c r="B14680" s="1" t="s">
        <v>15291</v>
      </c>
    </row>
    <row r="14681" spans="2:2">
      <c r="B14681" s="1" t="s">
        <v>15292</v>
      </c>
    </row>
    <row r="14682" spans="2:2">
      <c r="B14682" s="1" t="s">
        <v>15293</v>
      </c>
    </row>
    <row r="14683" spans="2:2">
      <c r="B14683" s="1" t="s">
        <v>15294</v>
      </c>
    </row>
    <row r="14684" spans="2:2">
      <c r="B14684" s="1" t="s">
        <v>15295</v>
      </c>
    </row>
    <row r="14685" spans="2:2">
      <c r="B14685" s="1" t="s">
        <v>15296</v>
      </c>
    </row>
    <row r="14686" spans="2:2">
      <c r="B14686" s="1" t="s">
        <v>15297</v>
      </c>
    </row>
    <row r="14687" spans="2:2">
      <c r="B14687" s="1" t="s">
        <v>15298</v>
      </c>
    </row>
    <row r="14688" spans="2:2">
      <c r="B14688" s="1" t="s">
        <v>15299</v>
      </c>
    </row>
    <row r="14689" spans="2:2">
      <c r="B14689" s="1" t="s">
        <v>15300</v>
      </c>
    </row>
    <row r="14690" spans="2:2">
      <c r="B14690" s="1" t="s">
        <v>15301</v>
      </c>
    </row>
    <row r="14691" spans="2:2">
      <c r="B14691" s="1" t="s">
        <v>15302</v>
      </c>
    </row>
    <row r="14692" spans="2:2">
      <c r="B14692" s="1" t="s">
        <v>15303</v>
      </c>
    </row>
    <row r="14693" spans="2:2">
      <c r="B14693" s="1" t="s">
        <v>15304</v>
      </c>
    </row>
    <row r="14694" spans="2:2">
      <c r="B14694" s="1" t="s">
        <v>15305</v>
      </c>
    </row>
    <row r="14695" spans="2:2">
      <c r="B14695" s="1" t="s">
        <v>15306</v>
      </c>
    </row>
    <row r="14696" spans="2:2">
      <c r="B14696" s="1" t="s">
        <v>15307</v>
      </c>
    </row>
    <row r="14697" spans="2:2">
      <c r="B14697" s="1" t="s">
        <v>15308</v>
      </c>
    </row>
    <row r="14698" spans="2:2">
      <c r="B14698" s="1" t="s">
        <v>15309</v>
      </c>
    </row>
    <row r="14699" spans="2:2">
      <c r="B14699" s="1" t="s">
        <v>15310</v>
      </c>
    </row>
    <row r="14700" spans="2:2">
      <c r="B14700" s="1" t="s">
        <v>15311</v>
      </c>
    </row>
    <row r="14701" spans="2:2">
      <c r="B14701" s="1" t="s">
        <v>15312</v>
      </c>
    </row>
    <row r="14702" spans="2:2">
      <c r="B14702" s="1" t="s">
        <v>15313</v>
      </c>
    </row>
    <row r="14703" spans="2:2">
      <c r="B14703" s="1" t="s">
        <v>15314</v>
      </c>
    </row>
    <row r="14704" spans="2:2">
      <c r="B14704" s="1" t="s">
        <v>15315</v>
      </c>
    </row>
    <row r="14705" spans="2:2">
      <c r="B14705" s="1" t="s">
        <v>15316</v>
      </c>
    </row>
    <row r="14706" spans="2:2">
      <c r="B14706" s="1" t="s">
        <v>15317</v>
      </c>
    </row>
    <row r="14707" spans="2:2">
      <c r="B14707" s="1" t="s">
        <v>15318</v>
      </c>
    </row>
    <row r="14708" spans="2:2">
      <c r="B14708" s="1" t="s">
        <v>15319</v>
      </c>
    </row>
    <row r="14709" spans="2:2">
      <c r="B14709" s="1" t="s">
        <v>15320</v>
      </c>
    </row>
    <row r="14710" spans="2:2">
      <c r="B14710" s="1" t="s">
        <v>15321</v>
      </c>
    </row>
    <row r="14711" spans="2:2">
      <c r="B14711" s="1" t="s">
        <v>15322</v>
      </c>
    </row>
    <row r="14712" spans="2:2">
      <c r="B14712" s="1" t="s">
        <v>15323</v>
      </c>
    </row>
    <row r="14713" spans="2:2">
      <c r="B14713" s="1" t="s">
        <v>15324</v>
      </c>
    </row>
    <row r="14714" spans="2:2">
      <c r="B14714" s="1" t="s">
        <v>15325</v>
      </c>
    </row>
    <row r="14715" spans="2:2">
      <c r="B14715" s="1" t="s">
        <v>15326</v>
      </c>
    </row>
    <row r="14716" spans="2:2">
      <c r="B14716" s="1" t="s">
        <v>15327</v>
      </c>
    </row>
    <row r="14717" spans="2:2">
      <c r="B14717" s="1" t="s">
        <v>15328</v>
      </c>
    </row>
    <row r="14718" spans="2:2">
      <c r="B14718" s="1" t="s">
        <v>15329</v>
      </c>
    </row>
    <row r="14719" spans="2:2">
      <c r="B14719" s="1" t="s">
        <v>15330</v>
      </c>
    </row>
    <row r="14720" spans="2:2">
      <c r="B14720" s="1" t="s">
        <v>15331</v>
      </c>
    </row>
    <row r="14721" spans="2:2">
      <c r="B14721" s="1" t="s">
        <v>15332</v>
      </c>
    </row>
    <row r="14722" spans="2:2">
      <c r="B14722" s="1" t="s">
        <v>15333</v>
      </c>
    </row>
    <row r="14723" spans="2:2">
      <c r="B14723" s="1" t="s">
        <v>15334</v>
      </c>
    </row>
    <row r="14724" spans="2:2">
      <c r="B14724" s="1" t="s">
        <v>15335</v>
      </c>
    </row>
    <row r="14725" spans="2:2">
      <c r="B14725" s="1" t="s">
        <v>15336</v>
      </c>
    </row>
    <row r="14726" spans="2:2">
      <c r="B14726" s="1" t="s">
        <v>15337</v>
      </c>
    </row>
    <row r="14727" spans="2:2">
      <c r="B14727" s="1" t="s">
        <v>15338</v>
      </c>
    </row>
    <row r="14728" spans="2:2">
      <c r="B14728" s="1" t="s">
        <v>15339</v>
      </c>
    </row>
    <row r="14729" spans="2:2">
      <c r="B14729" s="1" t="s">
        <v>15340</v>
      </c>
    </row>
    <row r="14730" spans="2:2">
      <c r="B14730" s="1" t="s">
        <v>15341</v>
      </c>
    </row>
    <row r="14731" spans="2:2">
      <c r="B14731" s="1" t="s">
        <v>15342</v>
      </c>
    </row>
    <row r="14732" spans="2:2">
      <c r="B14732" s="1" t="s">
        <v>15343</v>
      </c>
    </row>
    <row r="14733" spans="2:2">
      <c r="B14733" s="1" t="s">
        <v>15344</v>
      </c>
    </row>
    <row r="14734" spans="2:2">
      <c r="B14734" s="1" t="s">
        <v>15345</v>
      </c>
    </row>
    <row r="14735" spans="2:2">
      <c r="B14735" s="1" t="s">
        <v>15346</v>
      </c>
    </row>
    <row r="14736" spans="2:2">
      <c r="B14736" s="1" t="s">
        <v>15347</v>
      </c>
    </row>
    <row r="14737" spans="2:2">
      <c r="B14737" s="1" t="s">
        <v>15348</v>
      </c>
    </row>
    <row r="14738" spans="2:2">
      <c r="B14738" s="1" t="s">
        <v>15349</v>
      </c>
    </row>
    <row r="14739" spans="2:2">
      <c r="B14739" s="1" t="s">
        <v>15350</v>
      </c>
    </row>
    <row r="14740" spans="2:2">
      <c r="B14740" s="1" t="s">
        <v>15351</v>
      </c>
    </row>
    <row r="14741" spans="2:2">
      <c r="B14741" s="1" t="s">
        <v>15352</v>
      </c>
    </row>
    <row r="14742" spans="2:2">
      <c r="B14742" s="1" t="s">
        <v>15353</v>
      </c>
    </row>
    <row r="14743" spans="2:2">
      <c r="B14743" s="1" t="s">
        <v>15354</v>
      </c>
    </row>
    <row r="14744" spans="2:2">
      <c r="B14744" s="1" t="s">
        <v>15355</v>
      </c>
    </row>
    <row r="14745" spans="2:2">
      <c r="B14745" s="1" t="s">
        <v>15356</v>
      </c>
    </row>
    <row r="14746" spans="2:2">
      <c r="B14746" s="1" t="s">
        <v>15357</v>
      </c>
    </row>
    <row r="14747" spans="2:2">
      <c r="B14747" s="1" t="s">
        <v>15358</v>
      </c>
    </row>
    <row r="14748" spans="2:2">
      <c r="B14748" s="1" t="s">
        <v>15359</v>
      </c>
    </row>
    <row r="14749" spans="2:2">
      <c r="B14749" s="1" t="s">
        <v>15360</v>
      </c>
    </row>
    <row r="14750" spans="2:2">
      <c r="B14750" s="1" t="s">
        <v>15361</v>
      </c>
    </row>
    <row r="14751" spans="2:2">
      <c r="B14751" s="1" t="s">
        <v>15362</v>
      </c>
    </row>
    <row r="14752" spans="2:2">
      <c r="B14752" s="1" t="s">
        <v>15363</v>
      </c>
    </row>
    <row r="14753" spans="2:2">
      <c r="B14753" s="1" t="s">
        <v>15364</v>
      </c>
    </row>
    <row r="14754" spans="2:2">
      <c r="B14754" s="1" t="s">
        <v>15365</v>
      </c>
    </row>
    <row r="14755" spans="2:2">
      <c r="B14755" s="1" t="s">
        <v>15366</v>
      </c>
    </row>
    <row r="14756" spans="2:2">
      <c r="B14756" s="1" t="s">
        <v>15367</v>
      </c>
    </row>
    <row r="14757" spans="2:2">
      <c r="B14757" s="1" t="s">
        <v>15368</v>
      </c>
    </row>
    <row r="14758" spans="2:2">
      <c r="B14758" s="1" t="s">
        <v>15369</v>
      </c>
    </row>
    <row r="14759" spans="2:2">
      <c r="B14759" s="1" t="s">
        <v>15370</v>
      </c>
    </row>
    <row r="14760" spans="2:2">
      <c r="B14760" s="1" t="s">
        <v>15371</v>
      </c>
    </row>
    <row r="14761" spans="2:2">
      <c r="B14761" s="1" t="s">
        <v>15372</v>
      </c>
    </row>
    <row r="14762" spans="2:2">
      <c r="B14762" s="1" t="s">
        <v>15373</v>
      </c>
    </row>
    <row r="14763" spans="2:2">
      <c r="B14763" s="1" t="s">
        <v>15374</v>
      </c>
    </row>
    <row r="14764" spans="2:2">
      <c r="B14764" s="1" t="s">
        <v>15375</v>
      </c>
    </row>
    <row r="14765" spans="2:2">
      <c r="B14765" s="1" t="s">
        <v>15376</v>
      </c>
    </row>
    <row r="14766" spans="2:2">
      <c r="B14766" s="1" t="s">
        <v>15377</v>
      </c>
    </row>
    <row r="14767" spans="2:2">
      <c r="B14767" s="1" t="s">
        <v>15378</v>
      </c>
    </row>
    <row r="14768" spans="2:2">
      <c r="B14768" s="1" t="s">
        <v>15379</v>
      </c>
    </row>
    <row r="14769" spans="2:2">
      <c r="B14769" s="1" t="s">
        <v>15380</v>
      </c>
    </row>
    <row r="14770" spans="2:2">
      <c r="B14770" s="1" t="s">
        <v>15381</v>
      </c>
    </row>
    <row r="14771" spans="2:2">
      <c r="B14771" s="1" t="s">
        <v>15382</v>
      </c>
    </row>
    <row r="14772" spans="2:2">
      <c r="B14772" s="1" t="s">
        <v>15383</v>
      </c>
    </row>
    <row r="14773" spans="2:2">
      <c r="B14773" s="1" t="s">
        <v>15384</v>
      </c>
    </row>
    <row r="14774" spans="2:2">
      <c r="B14774" s="1" t="s">
        <v>15385</v>
      </c>
    </row>
    <row r="14775" spans="2:2">
      <c r="B14775" s="1" t="s">
        <v>15386</v>
      </c>
    </row>
    <row r="14776" spans="2:2">
      <c r="B14776" s="1" t="s">
        <v>15387</v>
      </c>
    </row>
    <row r="14777" spans="2:2">
      <c r="B14777" s="1" t="s">
        <v>15388</v>
      </c>
    </row>
    <row r="14778" spans="2:2">
      <c r="B14778" s="1" t="s">
        <v>15389</v>
      </c>
    </row>
    <row r="14779" spans="2:2">
      <c r="B14779" s="1" t="s">
        <v>15390</v>
      </c>
    </row>
    <row r="14780" spans="2:2">
      <c r="B14780" s="1" t="s">
        <v>15391</v>
      </c>
    </row>
    <row r="14781" spans="2:2">
      <c r="B14781" s="1" t="s">
        <v>15392</v>
      </c>
    </row>
    <row r="14782" spans="2:2">
      <c r="B14782" s="1" t="s">
        <v>15393</v>
      </c>
    </row>
    <row r="14783" spans="2:2">
      <c r="B14783" s="1" t="s">
        <v>15394</v>
      </c>
    </row>
    <row r="14784" spans="2:2">
      <c r="B14784" s="1" t="s">
        <v>15395</v>
      </c>
    </row>
    <row r="14785" spans="2:2">
      <c r="B14785" s="1" t="s">
        <v>15396</v>
      </c>
    </row>
    <row r="14786" spans="2:2">
      <c r="B14786" s="1" t="s">
        <v>15397</v>
      </c>
    </row>
    <row r="14787" spans="2:2">
      <c r="B14787" s="1" t="s">
        <v>15398</v>
      </c>
    </row>
    <row r="14788" spans="2:2">
      <c r="B14788" s="1" t="s">
        <v>15399</v>
      </c>
    </row>
    <row r="14789" spans="2:2">
      <c r="B14789" s="1" t="s">
        <v>15400</v>
      </c>
    </row>
    <row r="14790" spans="2:2">
      <c r="B14790" s="1" t="s">
        <v>15401</v>
      </c>
    </row>
    <row r="14791" spans="2:2">
      <c r="B14791" s="1" t="s">
        <v>15402</v>
      </c>
    </row>
    <row r="14792" spans="2:2">
      <c r="B14792" s="1" t="s">
        <v>15403</v>
      </c>
    </row>
    <row r="14793" spans="2:2">
      <c r="B14793" s="1" t="s">
        <v>15404</v>
      </c>
    </row>
    <row r="14794" spans="2:2">
      <c r="B14794" s="1" t="s">
        <v>15405</v>
      </c>
    </row>
    <row r="14795" spans="2:2">
      <c r="B14795" s="1" t="s">
        <v>15406</v>
      </c>
    </row>
    <row r="14796" spans="2:2">
      <c r="B14796" s="1" t="s">
        <v>15407</v>
      </c>
    </row>
    <row r="14797" spans="2:2">
      <c r="B14797" s="1" t="s">
        <v>15408</v>
      </c>
    </row>
    <row r="14798" spans="2:2">
      <c r="B14798" s="1" t="s">
        <v>15409</v>
      </c>
    </row>
    <row r="14799" spans="2:2">
      <c r="B14799" s="1" t="s">
        <v>15410</v>
      </c>
    </row>
    <row r="14800" spans="2:2">
      <c r="B14800" s="1" t="s">
        <v>15411</v>
      </c>
    </row>
    <row r="14801" spans="2:2">
      <c r="B14801" s="1" t="s">
        <v>15412</v>
      </c>
    </row>
    <row r="14802" spans="2:2">
      <c r="B14802" s="1" t="s">
        <v>15413</v>
      </c>
    </row>
    <row r="14803" spans="2:2">
      <c r="B14803" s="1" t="s">
        <v>15414</v>
      </c>
    </row>
    <row r="14804" spans="2:2">
      <c r="B14804" s="1" t="s">
        <v>15415</v>
      </c>
    </row>
    <row r="14805" spans="2:2">
      <c r="B14805" s="1" t="s">
        <v>15416</v>
      </c>
    </row>
    <row r="14806" spans="2:2">
      <c r="B14806" s="1" t="s">
        <v>15417</v>
      </c>
    </row>
    <row r="14807" spans="2:2">
      <c r="B14807" s="1" t="s">
        <v>15418</v>
      </c>
    </row>
    <row r="14808" spans="2:2">
      <c r="B14808" s="1" t="s">
        <v>15419</v>
      </c>
    </row>
    <row r="14809" spans="2:2">
      <c r="B14809" s="1" t="s">
        <v>15420</v>
      </c>
    </row>
    <row r="14810" spans="2:2">
      <c r="B14810" s="1" t="s">
        <v>15421</v>
      </c>
    </row>
    <row r="14811" spans="2:2">
      <c r="B14811" s="1" t="s">
        <v>15422</v>
      </c>
    </row>
    <row r="14812" spans="2:2">
      <c r="B14812" s="1" t="s">
        <v>15423</v>
      </c>
    </row>
    <row r="14813" spans="2:2">
      <c r="B14813" s="1" t="s">
        <v>15424</v>
      </c>
    </row>
    <row r="14814" spans="2:2">
      <c r="B14814" s="1" t="s">
        <v>15425</v>
      </c>
    </row>
    <row r="14815" spans="2:2">
      <c r="B14815" s="1" t="s">
        <v>15426</v>
      </c>
    </row>
    <row r="14816" spans="2:2">
      <c r="B14816" s="1" t="s">
        <v>15427</v>
      </c>
    </row>
    <row r="14817" spans="2:2">
      <c r="B14817" s="1" t="s">
        <v>15428</v>
      </c>
    </row>
    <row r="14818" spans="2:2">
      <c r="B14818" s="1" t="s">
        <v>15429</v>
      </c>
    </row>
    <row r="14819" spans="2:2">
      <c r="B14819" s="1" t="s">
        <v>15430</v>
      </c>
    </row>
    <row r="14820" spans="2:2">
      <c r="B14820" s="1" t="s">
        <v>15431</v>
      </c>
    </row>
    <row r="14821" spans="2:2">
      <c r="B14821" s="1" t="s">
        <v>15432</v>
      </c>
    </row>
    <row r="14822" spans="2:2">
      <c r="B14822" s="1" t="s">
        <v>15433</v>
      </c>
    </row>
    <row r="14823" spans="2:2">
      <c r="B14823" s="1" t="s">
        <v>15434</v>
      </c>
    </row>
    <row r="14824" spans="2:2">
      <c r="B14824" s="1" t="s">
        <v>15435</v>
      </c>
    </row>
    <row r="14825" spans="2:2">
      <c r="B14825" s="1" t="s">
        <v>15436</v>
      </c>
    </row>
    <row r="14826" spans="2:2">
      <c r="B14826" s="1" t="s">
        <v>15437</v>
      </c>
    </row>
    <row r="14827" spans="2:2">
      <c r="B14827" s="1" t="s">
        <v>15438</v>
      </c>
    </row>
    <row r="14828" spans="2:2">
      <c r="B14828" s="1" t="s">
        <v>15439</v>
      </c>
    </row>
    <row r="14829" spans="2:2">
      <c r="B14829" s="1" t="s">
        <v>15440</v>
      </c>
    </row>
    <row r="14830" spans="2:2">
      <c r="B14830" s="1" t="s">
        <v>15441</v>
      </c>
    </row>
    <row r="14831" spans="2:2">
      <c r="B14831" s="1" t="s">
        <v>15442</v>
      </c>
    </row>
    <row r="14832" spans="2:2">
      <c r="B14832" s="1" t="s">
        <v>15443</v>
      </c>
    </row>
    <row r="14833" spans="2:2">
      <c r="B14833" s="1" t="s">
        <v>15444</v>
      </c>
    </row>
    <row r="14834" spans="2:2">
      <c r="B14834" s="1" t="s">
        <v>15445</v>
      </c>
    </row>
    <row r="14835" spans="2:2">
      <c r="B14835" s="1" t="s">
        <v>15446</v>
      </c>
    </row>
    <row r="14836" spans="2:2">
      <c r="B14836" s="1" t="s">
        <v>15447</v>
      </c>
    </row>
    <row r="14837" spans="2:2">
      <c r="B14837" s="1" t="s">
        <v>15448</v>
      </c>
    </row>
    <row r="14838" spans="2:2">
      <c r="B14838" s="1" t="s">
        <v>15449</v>
      </c>
    </row>
    <row r="14839" spans="2:2">
      <c r="B14839" s="1" t="s">
        <v>15450</v>
      </c>
    </row>
    <row r="14840" spans="2:2">
      <c r="B14840" s="1" t="s">
        <v>15451</v>
      </c>
    </row>
    <row r="14841" spans="2:2">
      <c r="B14841" s="1" t="s">
        <v>15452</v>
      </c>
    </row>
    <row r="14842" spans="2:2">
      <c r="B14842" s="1" t="s">
        <v>15453</v>
      </c>
    </row>
    <row r="14843" spans="2:2">
      <c r="B14843" s="1" t="s">
        <v>15454</v>
      </c>
    </row>
    <row r="14844" spans="2:2">
      <c r="B14844" s="1" t="s">
        <v>15455</v>
      </c>
    </row>
    <row r="14845" spans="2:2">
      <c r="B14845" s="1" t="s">
        <v>15456</v>
      </c>
    </row>
    <row r="14846" spans="2:2">
      <c r="B14846" s="1" t="s">
        <v>15457</v>
      </c>
    </row>
    <row r="14847" spans="2:2">
      <c r="B14847" s="1" t="s">
        <v>15458</v>
      </c>
    </row>
    <row r="14848" spans="2:2">
      <c r="B14848" s="1" t="s">
        <v>15459</v>
      </c>
    </row>
    <row r="14849" spans="2:2">
      <c r="B14849" s="1" t="s">
        <v>15460</v>
      </c>
    </row>
    <row r="14850" spans="2:2">
      <c r="B14850" s="1" t="s">
        <v>15461</v>
      </c>
    </row>
    <row r="14851" spans="2:2">
      <c r="B14851" s="1" t="s">
        <v>15462</v>
      </c>
    </row>
    <row r="14852" spans="2:2">
      <c r="B14852" s="1" t="s">
        <v>15463</v>
      </c>
    </row>
    <row r="14853" spans="2:2">
      <c r="B14853" s="1" t="s">
        <v>15464</v>
      </c>
    </row>
    <row r="14854" spans="2:2">
      <c r="B14854" s="1" t="s">
        <v>15465</v>
      </c>
    </row>
    <row r="14855" spans="2:2">
      <c r="B14855" s="1" t="s">
        <v>15466</v>
      </c>
    </row>
    <row r="14856" spans="2:2">
      <c r="B14856" s="1" t="s">
        <v>15467</v>
      </c>
    </row>
    <row r="14857" spans="2:2">
      <c r="B14857" s="1" t="s">
        <v>15468</v>
      </c>
    </row>
    <row r="14858" spans="2:2">
      <c r="B14858" s="1" t="s">
        <v>15469</v>
      </c>
    </row>
    <row r="14859" spans="2:2">
      <c r="B14859" s="1" t="s">
        <v>15470</v>
      </c>
    </row>
    <row r="14860" spans="2:2">
      <c r="B14860" s="1" t="s">
        <v>15471</v>
      </c>
    </row>
    <row r="14861" spans="2:2">
      <c r="B14861" s="1" t="s">
        <v>15472</v>
      </c>
    </row>
    <row r="14862" spans="2:2">
      <c r="B14862" s="1" t="s">
        <v>15473</v>
      </c>
    </row>
    <row r="14863" spans="2:2">
      <c r="B14863" s="1" t="s">
        <v>15474</v>
      </c>
    </row>
    <row r="14864" spans="2:2">
      <c r="B14864" s="1" t="s">
        <v>15475</v>
      </c>
    </row>
    <row r="14865" spans="2:2">
      <c r="B14865" s="1" t="s">
        <v>15476</v>
      </c>
    </row>
    <row r="14866" spans="2:2">
      <c r="B14866" s="1" t="s">
        <v>15477</v>
      </c>
    </row>
    <row r="14867" spans="2:2">
      <c r="B14867" s="1" t="s">
        <v>15478</v>
      </c>
    </row>
    <row r="14868" spans="2:2">
      <c r="B14868" s="1" t="s">
        <v>15479</v>
      </c>
    </row>
    <row r="14869" spans="2:2">
      <c r="B14869" s="1" t="s">
        <v>15480</v>
      </c>
    </row>
    <row r="14870" spans="2:2">
      <c r="B14870" s="1" t="s">
        <v>15481</v>
      </c>
    </row>
    <row r="14871" spans="2:2">
      <c r="B14871" s="1" t="s">
        <v>15482</v>
      </c>
    </row>
    <row r="14872" spans="2:2">
      <c r="B14872" s="1" t="s">
        <v>15483</v>
      </c>
    </row>
    <row r="14873" spans="2:2">
      <c r="B14873" s="1" t="s">
        <v>15484</v>
      </c>
    </row>
    <row r="14874" spans="2:2">
      <c r="B14874" s="1" t="s">
        <v>15485</v>
      </c>
    </row>
    <row r="14875" spans="2:2">
      <c r="B14875" s="1" t="s">
        <v>15486</v>
      </c>
    </row>
    <row r="14876" spans="2:2">
      <c r="B14876" s="1" t="s">
        <v>15487</v>
      </c>
    </row>
    <row r="14877" spans="2:2">
      <c r="B14877" s="1" t="s">
        <v>15488</v>
      </c>
    </row>
    <row r="14878" spans="2:2">
      <c r="B14878" s="1" t="s">
        <v>15489</v>
      </c>
    </row>
    <row r="14879" spans="2:2">
      <c r="B14879" s="1" t="s">
        <v>15490</v>
      </c>
    </row>
    <row r="14880" spans="2:2">
      <c r="B14880" s="1" t="s">
        <v>15491</v>
      </c>
    </row>
    <row r="14881" spans="2:2">
      <c r="B14881" s="1" t="s">
        <v>15492</v>
      </c>
    </row>
    <row r="14882" spans="2:2">
      <c r="B14882" s="1" t="s">
        <v>15493</v>
      </c>
    </row>
    <row r="14883" spans="2:2">
      <c r="B14883" s="1" t="s">
        <v>15494</v>
      </c>
    </row>
    <row r="14884" spans="2:2">
      <c r="B14884" s="1" t="s">
        <v>15495</v>
      </c>
    </row>
    <row r="14885" spans="2:2">
      <c r="B14885" s="1" t="s">
        <v>15496</v>
      </c>
    </row>
    <row r="14886" spans="2:2">
      <c r="B14886" s="1" t="s">
        <v>15497</v>
      </c>
    </row>
    <row r="14887" spans="2:2">
      <c r="B14887" s="1" t="s">
        <v>15498</v>
      </c>
    </row>
    <row r="14888" spans="2:2">
      <c r="B14888" s="1" t="s">
        <v>15499</v>
      </c>
    </row>
    <row r="14889" spans="2:2">
      <c r="B14889" s="1" t="s">
        <v>15500</v>
      </c>
    </row>
    <row r="14890" spans="2:2">
      <c r="B14890" s="1" t="s">
        <v>15501</v>
      </c>
    </row>
    <row r="14891" spans="2:2">
      <c r="B14891" s="1" t="s">
        <v>15502</v>
      </c>
    </row>
    <row r="14892" spans="2:2">
      <c r="B14892" s="1" t="s">
        <v>15503</v>
      </c>
    </row>
    <row r="14893" spans="2:2">
      <c r="B14893" s="1" t="s">
        <v>15504</v>
      </c>
    </row>
    <row r="14894" spans="2:2">
      <c r="B14894" s="1" t="s">
        <v>15505</v>
      </c>
    </row>
    <row r="14895" spans="2:2">
      <c r="B14895" s="1" t="s">
        <v>15506</v>
      </c>
    </row>
    <row r="14896" spans="2:2">
      <c r="B14896" s="1" t="s">
        <v>15507</v>
      </c>
    </row>
    <row r="14897" spans="2:2">
      <c r="B14897" s="1" t="s">
        <v>15508</v>
      </c>
    </row>
    <row r="14898" spans="2:2">
      <c r="B14898" s="1" t="s">
        <v>15509</v>
      </c>
    </row>
    <row r="14899" spans="2:2">
      <c r="B14899" s="1" t="s">
        <v>15510</v>
      </c>
    </row>
    <row r="14900" spans="2:2">
      <c r="B14900" s="1" t="s">
        <v>15511</v>
      </c>
    </row>
    <row r="14901" spans="2:2">
      <c r="B14901" s="1" t="s">
        <v>15512</v>
      </c>
    </row>
    <row r="14902" spans="2:2">
      <c r="B14902" s="1" t="s">
        <v>15513</v>
      </c>
    </row>
    <row r="14903" spans="2:2">
      <c r="B14903" s="1" t="s">
        <v>15514</v>
      </c>
    </row>
    <row r="14904" spans="2:2">
      <c r="B14904" s="1" t="s">
        <v>15515</v>
      </c>
    </row>
    <row r="14905" spans="2:2">
      <c r="B14905" s="1" t="s">
        <v>15516</v>
      </c>
    </row>
    <row r="14906" spans="2:2">
      <c r="B14906" s="1" t="s">
        <v>15517</v>
      </c>
    </row>
    <row r="14907" spans="2:2">
      <c r="B14907" s="1" t="s">
        <v>15518</v>
      </c>
    </row>
    <row r="14908" spans="2:2">
      <c r="B14908" s="1" t="s">
        <v>15519</v>
      </c>
    </row>
    <row r="14909" spans="2:2">
      <c r="B14909" s="1" t="s">
        <v>15520</v>
      </c>
    </row>
    <row r="14910" spans="2:2">
      <c r="B14910" s="1" t="s">
        <v>15521</v>
      </c>
    </row>
    <row r="14911" spans="2:2">
      <c r="B14911" s="1" t="s">
        <v>15522</v>
      </c>
    </row>
    <row r="14912" spans="2:2">
      <c r="B14912" s="1" t="s">
        <v>15523</v>
      </c>
    </row>
    <row r="14913" spans="2:2">
      <c r="B14913" s="1" t="s">
        <v>15524</v>
      </c>
    </row>
    <row r="14914" spans="2:2">
      <c r="B14914" s="1" t="s">
        <v>15525</v>
      </c>
    </row>
    <row r="14915" spans="2:2">
      <c r="B14915" s="1" t="s">
        <v>15526</v>
      </c>
    </row>
    <row r="14916" spans="2:2">
      <c r="B14916" s="1" t="s">
        <v>15527</v>
      </c>
    </row>
    <row r="14917" spans="2:2">
      <c r="B14917" s="1" t="s">
        <v>15528</v>
      </c>
    </row>
    <row r="14918" spans="2:2">
      <c r="B14918" s="1" t="s">
        <v>15529</v>
      </c>
    </row>
    <row r="14919" spans="2:2">
      <c r="B14919" s="1" t="s">
        <v>15530</v>
      </c>
    </row>
    <row r="14920" spans="2:2">
      <c r="B14920" s="1" t="s">
        <v>15531</v>
      </c>
    </row>
    <row r="14921" spans="2:2">
      <c r="B14921" s="1" t="s">
        <v>15532</v>
      </c>
    </row>
    <row r="14922" spans="2:2">
      <c r="B14922" s="1" t="s">
        <v>15533</v>
      </c>
    </row>
    <row r="14923" spans="2:2">
      <c r="B14923" s="1" t="s">
        <v>15534</v>
      </c>
    </row>
    <row r="14924" spans="2:2">
      <c r="B14924" s="1" t="s">
        <v>15535</v>
      </c>
    </row>
    <row r="14925" spans="2:2">
      <c r="B14925" s="1" t="s">
        <v>15536</v>
      </c>
    </row>
    <row r="14926" spans="2:2">
      <c r="B14926" s="1" t="s">
        <v>15537</v>
      </c>
    </row>
    <row r="14927" spans="2:2">
      <c r="B14927" s="1" t="s">
        <v>15538</v>
      </c>
    </row>
    <row r="14928" spans="2:2">
      <c r="B14928" s="1" t="s">
        <v>15539</v>
      </c>
    </row>
    <row r="14929" spans="2:2">
      <c r="B14929" s="1" t="s">
        <v>15540</v>
      </c>
    </row>
    <row r="14930" spans="2:2">
      <c r="B14930" s="1" t="s">
        <v>15541</v>
      </c>
    </row>
    <row r="14931" spans="2:2">
      <c r="B14931" s="1" t="s">
        <v>15542</v>
      </c>
    </row>
    <row r="14932" spans="2:2">
      <c r="B14932" s="1" t="s">
        <v>15543</v>
      </c>
    </row>
    <row r="14933" spans="2:2">
      <c r="B14933" s="1" t="s">
        <v>15544</v>
      </c>
    </row>
    <row r="14934" spans="2:2">
      <c r="B14934" s="1" t="s">
        <v>15545</v>
      </c>
    </row>
    <row r="14935" spans="2:2">
      <c r="B14935" s="1" t="s">
        <v>15546</v>
      </c>
    </row>
    <row r="14936" spans="2:2">
      <c r="B14936" s="1" t="s">
        <v>15547</v>
      </c>
    </row>
    <row r="14937" spans="2:2">
      <c r="B14937" s="1" t="s">
        <v>15548</v>
      </c>
    </row>
    <row r="14938" spans="2:2">
      <c r="B14938" s="1" t="s">
        <v>15549</v>
      </c>
    </row>
    <row r="14939" spans="2:2">
      <c r="B14939" s="1" t="s">
        <v>15550</v>
      </c>
    </row>
    <row r="14940" spans="2:2">
      <c r="B14940" s="1" t="s">
        <v>15551</v>
      </c>
    </row>
    <row r="14941" spans="2:2">
      <c r="B14941" s="1" t="s">
        <v>15552</v>
      </c>
    </row>
    <row r="14942" spans="2:2">
      <c r="B14942" s="1" t="s">
        <v>15553</v>
      </c>
    </row>
    <row r="14943" spans="2:2">
      <c r="B14943" s="1" t="s">
        <v>15554</v>
      </c>
    </row>
    <row r="14944" spans="2:2">
      <c r="B14944" s="1" t="s">
        <v>15555</v>
      </c>
    </row>
    <row r="14945" spans="2:2">
      <c r="B14945" s="1" t="s">
        <v>15556</v>
      </c>
    </row>
    <row r="14946" spans="2:2">
      <c r="B14946" s="1" t="s">
        <v>15557</v>
      </c>
    </row>
    <row r="14947" spans="2:2">
      <c r="B14947" s="1" t="s">
        <v>15558</v>
      </c>
    </row>
    <row r="14948" spans="2:2">
      <c r="B14948" s="1" t="s">
        <v>15559</v>
      </c>
    </row>
    <row r="14949" spans="2:2">
      <c r="B14949" s="1" t="s">
        <v>15560</v>
      </c>
    </row>
    <row r="14950" spans="2:2">
      <c r="B14950" s="1" t="s">
        <v>15561</v>
      </c>
    </row>
    <row r="14951" spans="2:2">
      <c r="B14951" s="1" t="s">
        <v>15562</v>
      </c>
    </row>
    <row r="14952" spans="2:2">
      <c r="B14952" s="1" t="s">
        <v>15563</v>
      </c>
    </row>
    <row r="14953" spans="2:2">
      <c r="B14953" s="1" t="s">
        <v>15564</v>
      </c>
    </row>
    <row r="14954" spans="2:2">
      <c r="B14954" s="1" t="s">
        <v>15565</v>
      </c>
    </row>
    <row r="14955" spans="2:2">
      <c r="B14955" s="1" t="s">
        <v>15566</v>
      </c>
    </row>
    <row r="14956" spans="2:2">
      <c r="B14956" s="1" t="s">
        <v>15567</v>
      </c>
    </row>
    <row r="14957" spans="2:2">
      <c r="B14957" s="1" t="s">
        <v>15568</v>
      </c>
    </row>
    <row r="14958" spans="2:2">
      <c r="B14958" s="1" t="s">
        <v>15569</v>
      </c>
    </row>
    <row r="14959" spans="2:2">
      <c r="B14959" s="1" t="s">
        <v>15570</v>
      </c>
    </row>
    <row r="14960" spans="2:2">
      <c r="B14960" s="1" t="s">
        <v>15571</v>
      </c>
    </row>
    <row r="14961" spans="2:2">
      <c r="B14961" s="1" t="s">
        <v>15572</v>
      </c>
    </row>
    <row r="14962" spans="2:2">
      <c r="B14962" s="1" t="s">
        <v>15573</v>
      </c>
    </row>
    <row r="14963" spans="2:2">
      <c r="B14963" s="1" t="s">
        <v>15574</v>
      </c>
    </row>
    <row r="14964" spans="2:2">
      <c r="B14964" s="1" t="s">
        <v>15575</v>
      </c>
    </row>
    <row r="14965" spans="2:2">
      <c r="B14965" s="1" t="s">
        <v>15576</v>
      </c>
    </row>
    <row r="14966" spans="2:2">
      <c r="B14966" s="1" t="s">
        <v>15577</v>
      </c>
    </row>
    <row r="14967" spans="2:2">
      <c r="B14967" s="1" t="s">
        <v>15578</v>
      </c>
    </row>
    <row r="14968" spans="2:2">
      <c r="B14968" s="1" t="s">
        <v>15579</v>
      </c>
    </row>
    <row r="14969" spans="2:2">
      <c r="B14969" s="1" t="s">
        <v>15580</v>
      </c>
    </row>
    <row r="14970" spans="2:2">
      <c r="B14970" s="1" t="s">
        <v>15581</v>
      </c>
    </row>
    <row r="14971" spans="2:2">
      <c r="B14971" s="1" t="s">
        <v>15582</v>
      </c>
    </row>
    <row r="14972" spans="2:2">
      <c r="B14972" s="1" t="s">
        <v>15583</v>
      </c>
    </row>
    <row r="14973" spans="2:2">
      <c r="B14973" s="1" t="s">
        <v>15584</v>
      </c>
    </row>
    <row r="14974" spans="2:2">
      <c r="B14974" s="1" t="s">
        <v>15585</v>
      </c>
    </row>
    <row r="14975" spans="2:2">
      <c r="B14975" s="1" t="s">
        <v>15586</v>
      </c>
    </row>
    <row r="14976" spans="2:2">
      <c r="B14976" s="1" t="s">
        <v>15587</v>
      </c>
    </row>
    <row r="14977" spans="2:2">
      <c r="B14977" s="1" t="s">
        <v>15588</v>
      </c>
    </row>
    <row r="14978" spans="2:2">
      <c r="B14978" s="1" t="s">
        <v>15589</v>
      </c>
    </row>
    <row r="14979" spans="2:2">
      <c r="B14979" s="1" t="s">
        <v>15590</v>
      </c>
    </row>
    <row r="14980" spans="2:2">
      <c r="B14980" s="1" t="s">
        <v>15591</v>
      </c>
    </row>
    <row r="14981" spans="2:2">
      <c r="B14981" s="1" t="s">
        <v>15592</v>
      </c>
    </row>
    <row r="14982" spans="2:2">
      <c r="B14982" s="1" t="s">
        <v>15593</v>
      </c>
    </row>
    <row r="14983" spans="2:2">
      <c r="B14983" s="1" t="s">
        <v>15594</v>
      </c>
    </row>
    <row r="14984" spans="2:2">
      <c r="B14984" s="1" t="s">
        <v>15595</v>
      </c>
    </row>
    <row r="14985" spans="2:2">
      <c r="B14985" s="1" t="s">
        <v>15596</v>
      </c>
    </row>
    <row r="14986" spans="2:2">
      <c r="B14986" s="1" t="s">
        <v>15597</v>
      </c>
    </row>
    <row r="14987" spans="2:2">
      <c r="B14987" s="1" t="s">
        <v>15598</v>
      </c>
    </row>
    <row r="14988" spans="2:2">
      <c r="B14988" s="1" t="s">
        <v>15599</v>
      </c>
    </row>
    <row r="14989" spans="2:2">
      <c r="B14989" s="1" t="s">
        <v>15600</v>
      </c>
    </row>
    <row r="14990" spans="2:2">
      <c r="B14990" s="1" t="s">
        <v>15601</v>
      </c>
    </row>
    <row r="14991" spans="2:2">
      <c r="B14991" s="1" t="s">
        <v>15602</v>
      </c>
    </row>
    <row r="14992" spans="2:2">
      <c r="B14992" s="1" t="s">
        <v>15603</v>
      </c>
    </row>
    <row r="14993" spans="2:2">
      <c r="B14993" s="1" t="s">
        <v>15604</v>
      </c>
    </row>
    <row r="14994" spans="2:2">
      <c r="B14994" s="1" t="s">
        <v>15605</v>
      </c>
    </row>
    <row r="14995" spans="2:2">
      <c r="B14995" s="1" t="s">
        <v>15606</v>
      </c>
    </row>
    <row r="14996" spans="2:2">
      <c r="B14996" s="1" t="s">
        <v>15607</v>
      </c>
    </row>
    <row r="14997" spans="2:2">
      <c r="B14997" s="1" t="s">
        <v>15608</v>
      </c>
    </row>
    <row r="14998" spans="2:2">
      <c r="B14998" s="1" t="s">
        <v>15609</v>
      </c>
    </row>
    <row r="14999" spans="2:2">
      <c r="B14999" s="1" t="s">
        <v>15610</v>
      </c>
    </row>
    <row r="15000" spans="2:2">
      <c r="B15000" s="1" t="s">
        <v>15611</v>
      </c>
    </row>
    <row r="15001" spans="2:2">
      <c r="B15001" s="1" t="s">
        <v>15612</v>
      </c>
    </row>
    <row r="15002" spans="2:2">
      <c r="B15002" s="1" t="s">
        <v>15613</v>
      </c>
    </row>
    <row r="15003" spans="2:2">
      <c r="B15003" s="1" t="s">
        <v>15614</v>
      </c>
    </row>
    <row r="15004" spans="2:2">
      <c r="B15004" s="1" t="s">
        <v>15615</v>
      </c>
    </row>
    <row r="15005" spans="2:2">
      <c r="B15005" s="1" t="s">
        <v>15616</v>
      </c>
    </row>
    <row r="15006" spans="2:2">
      <c r="B15006" s="1" t="s">
        <v>15617</v>
      </c>
    </row>
    <row r="15007" spans="2:2">
      <c r="B15007" s="1" t="s">
        <v>15618</v>
      </c>
    </row>
    <row r="15008" spans="2:2">
      <c r="B15008" s="1" t="s">
        <v>15619</v>
      </c>
    </row>
    <row r="15009" spans="2:2">
      <c r="B15009" s="1" t="s">
        <v>15620</v>
      </c>
    </row>
    <row r="15010" spans="2:2">
      <c r="B15010" s="1" t="s">
        <v>15621</v>
      </c>
    </row>
    <row r="15011" spans="2:2">
      <c r="B15011" s="1" t="s">
        <v>15622</v>
      </c>
    </row>
    <row r="15012" spans="2:2">
      <c r="B15012" s="1" t="s">
        <v>15623</v>
      </c>
    </row>
    <row r="15013" spans="2:2">
      <c r="B15013" s="1" t="s">
        <v>15624</v>
      </c>
    </row>
    <row r="15014" spans="2:2">
      <c r="B15014" s="1" t="s">
        <v>15625</v>
      </c>
    </row>
    <row r="15015" spans="2:2">
      <c r="B15015" s="1" t="s">
        <v>15626</v>
      </c>
    </row>
    <row r="15016" spans="2:2">
      <c r="B15016" s="1" t="s">
        <v>15627</v>
      </c>
    </row>
    <row r="15017" spans="2:2">
      <c r="B15017" s="1" t="s">
        <v>15628</v>
      </c>
    </row>
    <row r="15018" spans="2:2">
      <c r="B15018" s="1" t="s">
        <v>15629</v>
      </c>
    </row>
    <row r="15019" spans="2:2">
      <c r="B15019" s="1" t="s">
        <v>15630</v>
      </c>
    </row>
    <row r="15020" spans="2:2">
      <c r="B15020" s="1" t="s">
        <v>15631</v>
      </c>
    </row>
    <row r="15021" spans="2:2">
      <c r="B15021" s="1" t="s">
        <v>15632</v>
      </c>
    </row>
    <row r="15022" spans="2:2">
      <c r="B15022" s="1" t="s">
        <v>15633</v>
      </c>
    </row>
    <row r="15023" spans="2:2">
      <c r="B15023" s="1" t="s">
        <v>15634</v>
      </c>
    </row>
    <row r="15024" spans="2:2">
      <c r="B15024" s="1" t="s">
        <v>15635</v>
      </c>
    </row>
    <row r="15025" spans="2:2">
      <c r="B15025" s="1" t="s">
        <v>15636</v>
      </c>
    </row>
    <row r="15026" spans="2:2">
      <c r="B15026" s="1" t="s">
        <v>15637</v>
      </c>
    </row>
    <row r="15027" spans="2:2">
      <c r="B15027" s="1" t="s">
        <v>15638</v>
      </c>
    </row>
    <row r="15028" spans="2:2">
      <c r="B15028" s="1" t="s">
        <v>15639</v>
      </c>
    </row>
    <row r="15029" spans="2:2">
      <c r="B15029" s="1" t="s">
        <v>15640</v>
      </c>
    </row>
    <row r="15030" spans="2:2">
      <c r="B15030" s="1" t="s">
        <v>15641</v>
      </c>
    </row>
    <row r="15031" spans="2:2">
      <c r="B15031" s="1" t="s">
        <v>15642</v>
      </c>
    </row>
    <row r="15032" spans="2:2">
      <c r="B15032" s="1" t="s">
        <v>15643</v>
      </c>
    </row>
    <row r="15033" spans="2:2">
      <c r="B15033" s="1" t="s">
        <v>15644</v>
      </c>
    </row>
    <row r="15034" spans="2:2">
      <c r="B15034" s="1" t="s">
        <v>15645</v>
      </c>
    </row>
    <row r="15035" spans="2:2">
      <c r="B15035" s="1" t="s">
        <v>15646</v>
      </c>
    </row>
    <row r="15036" spans="2:2">
      <c r="B15036" s="1" t="s">
        <v>15647</v>
      </c>
    </row>
    <row r="15037" spans="2:2">
      <c r="B15037" s="1" t="s">
        <v>15648</v>
      </c>
    </row>
    <row r="15038" spans="2:2">
      <c r="B15038" s="1" t="s">
        <v>15649</v>
      </c>
    </row>
    <row r="15039" spans="2:2">
      <c r="B15039" s="1" t="s">
        <v>15650</v>
      </c>
    </row>
    <row r="15040" spans="2:2">
      <c r="B15040" s="1" t="s">
        <v>15651</v>
      </c>
    </row>
    <row r="15041" spans="2:2">
      <c r="B15041" s="1" t="s">
        <v>15652</v>
      </c>
    </row>
    <row r="15042" spans="2:2">
      <c r="B15042" s="1" t="s">
        <v>15653</v>
      </c>
    </row>
    <row r="15043" spans="2:2">
      <c r="B15043" s="1" t="s">
        <v>15654</v>
      </c>
    </row>
    <row r="15044" spans="2:2">
      <c r="B15044" s="1" t="s">
        <v>15655</v>
      </c>
    </row>
    <row r="15045" spans="2:2">
      <c r="B15045" s="1" t="s">
        <v>15656</v>
      </c>
    </row>
    <row r="15046" spans="2:2">
      <c r="B15046" s="1" t="s">
        <v>15657</v>
      </c>
    </row>
    <row r="15047" spans="2:2">
      <c r="B15047" s="1" t="s">
        <v>15658</v>
      </c>
    </row>
    <row r="15048" spans="2:2">
      <c r="B15048" s="1" t="s">
        <v>15659</v>
      </c>
    </row>
    <row r="15049" spans="2:2">
      <c r="B15049" s="1" t="s">
        <v>15660</v>
      </c>
    </row>
    <row r="15050" spans="2:2">
      <c r="B15050" s="1" t="s">
        <v>15661</v>
      </c>
    </row>
    <row r="15051" spans="2:2">
      <c r="B15051" s="1" t="s">
        <v>15662</v>
      </c>
    </row>
    <row r="15052" spans="2:2">
      <c r="B15052" s="1" t="s">
        <v>15663</v>
      </c>
    </row>
    <row r="15053" spans="2:2">
      <c r="B15053" s="1" t="s">
        <v>15664</v>
      </c>
    </row>
    <row r="15054" spans="2:2">
      <c r="B15054" s="1" t="s">
        <v>15665</v>
      </c>
    </row>
    <row r="15055" spans="2:2">
      <c r="B15055" s="1" t="s">
        <v>15666</v>
      </c>
    </row>
    <row r="15056" spans="2:2">
      <c r="B15056" s="1" t="s">
        <v>15667</v>
      </c>
    </row>
    <row r="15057" spans="2:2">
      <c r="B15057" s="1" t="s">
        <v>15668</v>
      </c>
    </row>
    <row r="15058" spans="2:2">
      <c r="B15058" s="1" t="s">
        <v>15669</v>
      </c>
    </row>
    <row r="15059" spans="2:2">
      <c r="B15059" s="1" t="s">
        <v>15670</v>
      </c>
    </row>
    <row r="15060" spans="2:2">
      <c r="B15060" s="1" t="s">
        <v>15671</v>
      </c>
    </row>
    <row r="15061" spans="2:2">
      <c r="B15061" s="1" t="s">
        <v>15672</v>
      </c>
    </row>
    <row r="15062" spans="2:2">
      <c r="B15062" s="1" t="s">
        <v>15673</v>
      </c>
    </row>
    <row r="15063" spans="2:2">
      <c r="B15063" s="1" t="s">
        <v>15674</v>
      </c>
    </row>
    <row r="15064" spans="2:2">
      <c r="B15064" s="1" t="s">
        <v>15675</v>
      </c>
    </row>
    <row r="15065" spans="2:2">
      <c r="B15065" s="1" t="s">
        <v>15676</v>
      </c>
    </row>
    <row r="15066" spans="2:2">
      <c r="B15066" s="1" t="s">
        <v>15677</v>
      </c>
    </row>
    <row r="15067" spans="2:2">
      <c r="B15067" s="1" t="s">
        <v>15678</v>
      </c>
    </row>
    <row r="15068" spans="2:2">
      <c r="B15068" s="1" t="s">
        <v>15679</v>
      </c>
    </row>
    <row r="15069" spans="2:2">
      <c r="B15069" s="1" t="s">
        <v>15680</v>
      </c>
    </row>
    <row r="15070" spans="2:2">
      <c r="B15070" s="1" t="s">
        <v>15681</v>
      </c>
    </row>
    <row r="15071" spans="2:2">
      <c r="B15071" s="1" t="s">
        <v>15682</v>
      </c>
    </row>
    <row r="15072" spans="2:2">
      <c r="B15072" s="1" t="s">
        <v>15683</v>
      </c>
    </row>
    <row r="15073" spans="2:2">
      <c r="B15073" s="1" t="s">
        <v>15684</v>
      </c>
    </row>
    <row r="15074" spans="2:2">
      <c r="B15074" s="1" t="s">
        <v>15685</v>
      </c>
    </row>
    <row r="15075" spans="2:2">
      <c r="B15075" s="1" t="s">
        <v>15686</v>
      </c>
    </row>
    <row r="15076" spans="2:2">
      <c r="B15076" s="1" t="s">
        <v>15687</v>
      </c>
    </row>
    <row r="15077" spans="2:2">
      <c r="B15077" s="1" t="s">
        <v>15688</v>
      </c>
    </row>
    <row r="15078" spans="2:2">
      <c r="B15078" s="1" t="s">
        <v>15689</v>
      </c>
    </row>
    <row r="15079" spans="2:2">
      <c r="B15079" s="1" t="s">
        <v>15690</v>
      </c>
    </row>
    <row r="15080" spans="2:2">
      <c r="B15080" s="1" t="s">
        <v>15691</v>
      </c>
    </row>
    <row r="15081" spans="2:2">
      <c r="B15081" s="1" t="s">
        <v>15692</v>
      </c>
    </row>
    <row r="15082" spans="2:2">
      <c r="B15082" s="1" t="s">
        <v>15693</v>
      </c>
    </row>
    <row r="15083" spans="2:2">
      <c r="B15083" s="1" t="s">
        <v>15694</v>
      </c>
    </row>
    <row r="15084" spans="2:2">
      <c r="B15084" s="1" t="s">
        <v>15695</v>
      </c>
    </row>
    <row r="15085" spans="2:2">
      <c r="B15085" s="1" t="s">
        <v>15696</v>
      </c>
    </row>
    <row r="15086" spans="2:2">
      <c r="B15086" s="1" t="s">
        <v>15697</v>
      </c>
    </row>
    <row r="15087" spans="2:2">
      <c r="B15087" s="1" t="s">
        <v>15698</v>
      </c>
    </row>
    <row r="15088" spans="2:2">
      <c r="B15088" s="1" t="s">
        <v>15699</v>
      </c>
    </row>
    <row r="15089" spans="2:2">
      <c r="B15089" s="1" t="s">
        <v>15700</v>
      </c>
    </row>
    <row r="15090" spans="2:2">
      <c r="B15090" s="1" t="s">
        <v>15701</v>
      </c>
    </row>
    <row r="15091" spans="2:2">
      <c r="B15091" s="1" t="s">
        <v>15702</v>
      </c>
    </row>
    <row r="15092" spans="2:2">
      <c r="B15092" s="1" t="s">
        <v>15703</v>
      </c>
    </row>
    <row r="15093" spans="2:2">
      <c r="B15093" s="1" t="s">
        <v>15704</v>
      </c>
    </row>
    <row r="15094" spans="2:2">
      <c r="B15094" s="1" t="s">
        <v>15705</v>
      </c>
    </row>
    <row r="15095" spans="2:2">
      <c r="B15095" s="1" t="s">
        <v>15706</v>
      </c>
    </row>
    <row r="15096" spans="2:2">
      <c r="B15096" s="1" t="s">
        <v>15707</v>
      </c>
    </row>
    <row r="15097" spans="2:2">
      <c r="B15097" s="1" t="s">
        <v>15708</v>
      </c>
    </row>
    <row r="15098" spans="2:2">
      <c r="B15098" s="1" t="s">
        <v>15709</v>
      </c>
    </row>
    <row r="15099" spans="2:2">
      <c r="B15099" s="1" t="s">
        <v>15710</v>
      </c>
    </row>
    <row r="15100" spans="2:2">
      <c r="B15100" s="1" t="s">
        <v>15711</v>
      </c>
    </row>
    <row r="15101" spans="2:2">
      <c r="B15101" s="1" t="s">
        <v>15712</v>
      </c>
    </row>
    <row r="15102" spans="2:2">
      <c r="B15102" s="1" t="s">
        <v>15713</v>
      </c>
    </row>
    <row r="15103" spans="2:2">
      <c r="B15103" s="1" t="s">
        <v>15714</v>
      </c>
    </row>
    <row r="15104" spans="2:2">
      <c r="B15104" s="1" t="s">
        <v>15715</v>
      </c>
    </row>
    <row r="15105" spans="2:2">
      <c r="B15105" s="1" t="s">
        <v>15716</v>
      </c>
    </row>
    <row r="15106" spans="2:2">
      <c r="B15106" s="1" t="s">
        <v>15717</v>
      </c>
    </row>
    <row r="15107" spans="2:2">
      <c r="B15107" s="1" t="s">
        <v>15718</v>
      </c>
    </row>
    <row r="15108" spans="2:2">
      <c r="B15108" s="1" t="s">
        <v>15719</v>
      </c>
    </row>
    <row r="15109" spans="2:2">
      <c r="B15109" s="1" t="s">
        <v>15720</v>
      </c>
    </row>
    <row r="15110" spans="2:2">
      <c r="B15110" s="1" t="s">
        <v>15721</v>
      </c>
    </row>
    <row r="15111" spans="2:2">
      <c r="B15111" s="1" t="s">
        <v>15722</v>
      </c>
    </row>
    <row r="15112" spans="2:2">
      <c r="B15112" s="1" t="s">
        <v>15723</v>
      </c>
    </row>
    <row r="15113" spans="2:2">
      <c r="B15113" s="1" t="s">
        <v>15724</v>
      </c>
    </row>
    <row r="15114" spans="2:2">
      <c r="B15114" s="1" t="s">
        <v>15725</v>
      </c>
    </row>
    <row r="15115" spans="2:2">
      <c r="B15115" s="1" t="s">
        <v>15726</v>
      </c>
    </row>
    <row r="15116" spans="2:2">
      <c r="B15116" s="1" t="s">
        <v>15727</v>
      </c>
    </row>
    <row r="15117" spans="2:2">
      <c r="B15117" s="1" t="s">
        <v>15728</v>
      </c>
    </row>
    <row r="15118" spans="2:2">
      <c r="B15118" s="1" t="s">
        <v>15729</v>
      </c>
    </row>
    <row r="15119" spans="2:2">
      <c r="B15119" s="1" t="s">
        <v>15730</v>
      </c>
    </row>
    <row r="15120" spans="2:2">
      <c r="B15120" s="1" t="s">
        <v>15731</v>
      </c>
    </row>
    <row r="15121" spans="2:2">
      <c r="B15121" s="1" t="s">
        <v>15732</v>
      </c>
    </row>
    <row r="15122" spans="2:2">
      <c r="B15122" s="1" t="s">
        <v>15733</v>
      </c>
    </row>
    <row r="15123" spans="2:2">
      <c r="B15123" s="1" t="s">
        <v>15734</v>
      </c>
    </row>
    <row r="15124" spans="2:2">
      <c r="B15124" s="1" t="s">
        <v>15735</v>
      </c>
    </row>
    <row r="15125" spans="2:2">
      <c r="B15125" s="1" t="s">
        <v>15736</v>
      </c>
    </row>
    <row r="15126" spans="2:2">
      <c r="B15126" s="1" t="s">
        <v>15737</v>
      </c>
    </row>
    <row r="15127" spans="2:2">
      <c r="B15127" s="1" t="s">
        <v>15738</v>
      </c>
    </row>
    <row r="15128" spans="2:2">
      <c r="B15128" s="1" t="s">
        <v>15739</v>
      </c>
    </row>
    <row r="15129" spans="2:2">
      <c r="B15129" s="1" t="s">
        <v>15740</v>
      </c>
    </row>
    <row r="15130" spans="2:2">
      <c r="B15130" s="1" t="s">
        <v>15741</v>
      </c>
    </row>
    <row r="15131" spans="2:2">
      <c r="B15131" s="1" t="s">
        <v>15742</v>
      </c>
    </row>
    <row r="15132" spans="2:2">
      <c r="B15132" s="1" t="s">
        <v>15743</v>
      </c>
    </row>
    <row r="15133" spans="2:2">
      <c r="B15133" s="1" t="s">
        <v>15744</v>
      </c>
    </row>
    <row r="15134" spans="2:2">
      <c r="B15134" s="1" t="s">
        <v>15745</v>
      </c>
    </row>
    <row r="15135" spans="2:2">
      <c r="B15135" s="1" t="s">
        <v>15746</v>
      </c>
    </row>
    <row r="15136" spans="2:2">
      <c r="B15136" s="1" t="s">
        <v>15747</v>
      </c>
    </row>
    <row r="15137" spans="2:2">
      <c r="B15137" s="1" t="s">
        <v>15748</v>
      </c>
    </row>
    <row r="15138" spans="2:2">
      <c r="B15138" s="1" t="s">
        <v>15749</v>
      </c>
    </row>
    <row r="15139" spans="2:2">
      <c r="B15139" s="1" t="s">
        <v>15750</v>
      </c>
    </row>
    <row r="15140" spans="2:2">
      <c r="B15140" s="1" t="s">
        <v>15751</v>
      </c>
    </row>
    <row r="15141" spans="2:2">
      <c r="B15141" s="1" t="s">
        <v>15752</v>
      </c>
    </row>
    <row r="15142" spans="2:2">
      <c r="B15142" s="1" t="s">
        <v>15753</v>
      </c>
    </row>
    <row r="15143" spans="2:2">
      <c r="B15143" s="1" t="s">
        <v>15754</v>
      </c>
    </row>
    <row r="15144" spans="2:2">
      <c r="B15144" s="1" t="s">
        <v>15755</v>
      </c>
    </row>
    <row r="15145" spans="2:2">
      <c r="B15145" s="1" t="s">
        <v>15756</v>
      </c>
    </row>
    <row r="15146" spans="2:2">
      <c r="B15146" s="1" t="s">
        <v>15757</v>
      </c>
    </row>
    <row r="15147" spans="2:2">
      <c r="B15147" s="1" t="s">
        <v>15758</v>
      </c>
    </row>
    <row r="15148" spans="2:2">
      <c r="B15148" s="1" t="s">
        <v>15759</v>
      </c>
    </row>
    <row r="15149" spans="2:2">
      <c r="B15149" s="1" t="s">
        <v>15760</v>
      </c>
    </row>
    <row r="15150" spans="2:2">
      <c r="B15150" s="1" t="s">
        <v>15761</v>
      </c>
    </row>
    <row r="15151" spans="2:2">
      <c r="B15151" s="1" t="s">
        <v>15762</v>
      </c>
    </row>
    <row r="15152" spans="2:2">
      <c r="B15152" s="1" t="s">
        <v>15763</v>
      </c>
    </row>
    <row r="15153" spans="2:2">
      <c r="B15153" s="1" t="s">
        <v>15764</v>
      </c>
    </row>
    <row r="15154" spans="2:2">
      <c r="B15154" s="1" t="s">
        <v>15765</v>
      </c>
    </row>
    <row r="15155" spans="2:2">
      <c r="B15155" s="1" t="s">
        <v>15766</v>
      </c>
    </row>
    <row r="15156" spans="2:2">
      <c r="B15156" s="1" t="s">
        <v>15767</v>
      </c>
    </row>
    <row r="15157" spans="2:2">
      <c r="B15157" s="1" t="s">
        <v>15768</v>
      </c>
    </row>
    <row r="15158" spans="2:2">
      <c r="B15158" s="1" t="s">
        <v>15769</v>
      </c>
    </row>
    <row r="15159" spans="2:2">
      <c r="B15159" s="1" t="s">
        <v>15770</v>
      </c>
    </row>
    <row r="15160" spans="2:2">
      <c r="B15160" s="1" t="s">
        <v>15771</v>
      </c>
    </row>
    <row r="15161" spans="2:2">
      <c r="B15161" s="1" t="s">
        <v>15772</v>
      </c>
    </row>
    <row r="15162" spans="2:2">
      <c r="B15162" s="1" t="s">
        <v>15773</v>
      </c>
    </row>
    <row r="15163" spans="2:2">
      <c r="B15163" s="1" t="s">
        <v>15774</v>
      </c>
    </row>
    <row r="15164" spans="2:2">
      <c r="B15164" s="1" t="s">
        <v>15775</v>
      </c>
    </row>
    <row r="15165" spans="2:2">
      <c r="B15165" s="1" t="s">
        <v>15776</v>
      </c>
    </row>
    <row r="15166" spans="2:2">
      <c r="B15166" s="1" t="s">
        <v>15777</v>
      </c>
    </row>
    <row r="15167" spans="2:2">
      <c r="B15167" s="1" t="s">
        <v>15778</v>
      </c>
    </row>
    <row r="15168" spans="2:2">
      <c r="B15168" s="1" t="s">
        <v>15779</v>
      </c>
    </row>
    <row r="15169" spans="2:2">
      <c r="B15169" s="1" t="s">
        <v>15780</v>
      </c>
    </row>
    <row r="15170" spans="2:2">
      <c r="B15170" s="1" t="s">
        <v>15781</v>
      </c>
    </row>
    <row r="15171" spans="2:2">
      <c r="B15171" s="1" t="s">
        <v>15782</v>
      </c>
    </row>
    <row r="15172" spans="2:2">
      <c r="B15172" s="1" t="s">
        <v>15783</v>
      </c>
    </row>
    <row r="15173" spans="2:2">
      <c r="B15173" s="1" t="s">
        <v>15784</v>
      </c>
    </row>
    <row r="15174" spans="2:2">
      <c r="B15174" s="1" t="s">
        <v>15785</v>
      </c>
    </row>
    <row r="15175" spans="2:2">
      <c r="B15175" s="1" t="s">
        <v>15786</v>
      </c>
    </row>
    <row r="15176" spans="2:2">
      <c r="B15176" s="1" t="s">
        <v>15787</v>
      </c>
    </row>
    <row r="15177" spans="2:2">
      <c r="B15177" s="1" t="s">
        <v>15788</v>
      </c>
    </row>
    <row r="15178" spans="2:2">
      <c r="B15178" s="1" t="s">
        <v>15789</v>
      </c>
    </row>
    <row r="15179" spans="2:2">
      <c r="B15179" s="1" t="s">
        <v>15790</v>
      </c>
    </row>
    <row r="15180" spans="2:2">
      <c r="B15180" s="1" t="s">
        <v>15791</v>
      </c>
    </row>
    <row r="15181" spans="2:2">
      <c r="B15181" s="1" t="s">
        <v>15792</v>
      </c>
    </row>
    <row r="15182" spans="2:2">
      <c r="B15182" s="1" t="s">
        <v>15793</v>
      </c>
    </row>
    <row r="15183" spans="2:2">
      <c r="B15183" s="1" t="s">
        <v>15794</v>
      </c>
    </row>
    <row r="15184" spans="2:2">
      <c r="B15184" s="1" t="s">
        <v>15795</v>
      </c>
    </row>
    <row r="15185" spans="2:2">
      <c r="B15185" s="1" t="s">
        <v>15796</v>
      </c>
    </row>
    <row r="15186" spans="2:2">
      <c r="B15186" s="1" t="s">
        <v>15797</v>
      </c>
    </row>
    <row r="15187" spans="2:2">
      <c r="B15187" s="1" t="s">
        <v>15798</v>
      </c>
    </row>
    <row r="15188" spans="2:2">
      <c r="B15188" s="1" t="s">
        <v>15799</v>
      </c>
    </row>
    <row r="15189" spans="2:2">
      <c r="B15189" s="1" t="s">
        <v>15800</v>
      </c>
    </row>
    <row r="15190" spans="2:2">
      <c r="B15190" s="1" t="s">
        <v>15801</v>
      </c>
    </row>
    <row r="15191" spans="2:2">
      <c r="B15191" s="1" t="s">
        <v>15802</v>
      </c>
    </row>
    <row r="15192" spans="2:2">
      <c r="B15192" s="1" t="s">
        <v>15803</v>
      </c>
    </row>
    <row r="15193" spans="2:2">
      <c r="B15193" s="1" t="s">
        <v>15804</v>
      </c>
    </row>
    <row r="15194" spans="2:2">
      <c r="B15194" s="1" t="s">
        <v>15805</v>
      </c>
    </row>
    <row r="15195" spans="2:2">
      <c r="B15195" s="1" t="s">
        <v>15806</v>
      </c>
    </row>
    <row r="15196" spans="2:2">
      <c r="B15196" s="1" t="s">
        <v>15807</v>
      </c>
    </row>
    <row r="15197" spans="2:2">
      <c r="B15197" s="1" t="s">
        <v>15808</v>
      </c>
    </row>
    <row r="15198" spans="2:2">
      <c r="B15198" s="1" t="s">
        <v>15809</v>
      </c>
    </row>
    <row r="15199" spans="2:2">
      <c r="B15199" s="1" t="s">
        <v>15810</v>
      </c>
    </row>
    <row r="15200" spans="2:2">
      <c r="B15200" s="1" t="s">
        <v>15811</v>
      </c>
    </row>
    <row r="15201" spans="2:2">
      <c r="B15201" s="1" t="s">
        <v>15812</v>
      </c>
    </row>
    <row r="15202" spans="2:2">
      <c r="B15202" s="1" t="s">
        <v>15813</v>
      </c>
    </row>
    <row r="15203" spans="2:2">
      <c r="B15203" s="1" t="s">
        <v>15814</v>
      </c>
    </row>
    <row r="15204" spans="2:2">
      <c r="B15204" s="1" t="s">
        <v>15815</v>
      </c>
    </row>
    <row r="15205" spans="2:2">
      <c r="B15205" s="1" t="s">
        <v>15816</v>
      </c>
    </row>
    <row r="15206" spans="2:2">
      <c r="B15206" s="1" t="s">
        <v>15817</v>
      </c>
    </row>
    <row r="15207" spans="2:2">
      <c r="B15207" s="1" t="s">
        <v>15818</v>
      </c>
    </row>
    <row r="15208" spans="2:2">
      <c r="B15208" s="1" t="s">
        <v>15819</v>
      </c>
    </row>
    <row r="15209" spans="2:2">
      <c r="B15209" s="1" t="s">
        <v>15820</v>
      </c>
    </row>
    <row r="15210" spans="2:2">
      <c r="B15210" s="1" t="s">
        <v>15821</v>
      </c>
    </row>
    <row r="15211" spans="2:2">
      <c r="B15211" s="1" t="s">
        <v>15822</v>
      </c>
    </row>
    <row r="15212" spans="2:2">
      <c r="B15212" s="1" t="s">
        <v>15823</v>
      </c>
    </row>
    <row r="15213" spans="2:2">
      <c r="B15213" s="1" t="s">
        <v>15824</v>
      </c>
    </row>
    <row r="15214" spans="2:2">
      <c r="B15214" s="1" t="s">
        <v>15825</v>
      </c>
    </row>
    <row r="15215" spans="2:2">
      <c r="B15215" s="1" t="s">
        <v>15826</v>
      </c>
    </row>
    <row r="15216" spans="2:2">
      <c r="B15216" s="1" t="s">
        <v>15827</v>
      </c>
    </row>
    <row r="15217" spans="2:2">
      <c r="B15217" s="1" t="s">
        <v>15828</v>
      </c>
    </row>
    <row r="15218" spans="2:2">
      <c r="B15218" s="1" t="s">
        <v>15829</v>
      </c>
    </row>
    <row r="15219" spans="2:2">
      <c r="B15219" s="1" t="s">
        <v>15830</v>
      </c>
    </row>
    <row r="15220" spans="2:2">
      <c r="B15220" s="1" t="s">
        <v>15831</v>
      </c>
    </row>
    <row r="15221" spans="2:2">
      <c r="B15221" s="1" t="s">
        <v>15832</v>
      </c>
    </row>
    <row r="15222" spans="2:2">
      <c r="B15222" s="1" t="s">
        <v>15833</v>
      </c>
    </row>
    <row r="15223" spans="2:2">
      <c r="B15223" s="1" t="s">
        <v>15834</v>
      </c>
    </row>
    <row r="15224" spans="2:2">
      <c r="B15224" s="1" t="s">
        <v>15835</v>
      </c>
    </row>
    <row r="15225" spans="2:2">
      <c r="B15225" s="1" t="s">
        <v>15836</v>
      </c>
    </row>
    <row r="15226" spans="2:2">
      <c r="B15226" s="1" t="s">
        <v>15837</v>
      </c>
    </row>
    <row r="15227" spans="2:2">
      <c r="B15227" s="1" t="s">
        <v>15838</v>
      </c>
    </row>
    <row r="15228" spans="2:2">
      <c r="B15228" s="1" t="s">
        <v>15839</v>
      </c>
    </row>
    <row r="15229" spans="2:2">
      <c r="B15229" s="1" t="s">
        <v>15840</v>
      </c>
    </row>
    <row r="15230" spans="2:2">
      <c r="B15230" s="1" t="s">
        <v>15841</v>
      </c>
    </row>
    <row r="15231" spans="2:2">
      <c r="B15231" s="1" t="s">
        <v>15842</v>
      </c>
    </row>
    <row r="15232" spans="2:2">
      <c r="B15232" s="1" t="s">
        <v>15843</v>
      </c>
    </row>
    <row r="15233" spans="2:2">
      <c r="B15233" s="1" t="s">
        <v>15844</v>
      </c>
    </row>
    <row r="15234" spans="2:2">
      <c r="B15234" s="1" t="s">
        <v>15845</v>
      </c>
    </row>
    <row r="15235" spans="2:2">
      <c r="B15235" s="1" t="s">
        <v>15846</v>
      </c>
    </row>
    <row r="15236" spans="2:2">
      <c r="B15236" s="1" t="s">
        <v>15847</v>
      </c>
    </row>
    <row r="15237" spans="2:2">
      <c r="B15237" s="1" t="s">
        <v>15848</v>
      </c>
    </row>
    <row r="15238" spans="2:2">
      <c r="B15238" s="1" t="s">
        <v>15849</v>
      </c>
    </row>
    <row r="15239" spans="2:2">
      <c r="B15239" s="1" t="s">
        <v>15850</v>
      </c>
    </row>
    <row r="15240" spans="2:2">
      <c r="B15240" s="1" t="s">
        <v>15851</v>
      </c>
    </row>
    <row r="15241" spans="2:2">
      <c r="B15241" s="1" t="s">
        <v>15852</v>
      </c>
    </row>
    <row r="15242" spans="2:2">
      <c r="B15242" s="1" t="s">
        <v>15853</v>
      </c>
    </row>
    <row r="15243" spans="2:2">
      <c r="B15243" s="1" t="s">
        <v>15854</v>
      </c>
    </row>
    <row r="15244" spans="2:2">
      <c r="B15244" s="1" t="s">
        <v>15855</v>
      </c>
    </row>
    <row r="15245" spans="2:2">
      <c r="B15245" s="1" t="s">
        <v>15856</v>
      </c>
    </row>
    <row r="15246" spans="2:2">
      <c r="B15246" s="1" t="s">
        <v>15857</v>
      </c>
    </row>
    <row r="15247" spans="2:2">
      <c r="B15247" s="1" t="s">
        <v>15858</v>
      </c>
    </row>
    <row r="15248" spans="2:2">
      <c r="B15248" s="1" t="s">
        <v>15859</v>
      </c>
    </row>
    <row r="15249" spans="2:2">
      <c r="B15249" s="1" t="s">
        <v>15860</v>
      </c>
    </row>
    <row r="15250" spans="2:2">
      <c r="B15250" s="1" t="s">
        <v>15861</v>
      </c>
    </row>
    <row r="15251" spans="2:2">
      <c r="B15251" s="1" t="s">
        <v>15862</v>
      </c>
    </row>
    <row r="15252" spans="2:2">
      <c r="B15252" s="1" t="s">
        <v>15863</v>
      </c>
    </row>
    <row r="15253" spans="2:2">
      <c r="B15253" s="1" t="s">
        <v>15864</v>
      </c>
    </row>
    <row r="15254" spans="2:2">
      <c r="B15254" s="1" t="s">
        <v>15865</v>
      </c>
    </row>
    <row r="15255" spans="2:2">
      <c r="B15255" s="1" t="s">
        <v>15866</v>
      </c>
    </row>
    <row r="15256" spans="2:2">
      <c r="B15256" s="1" t="s">
        <v>15867</v>
      </c>
    </row>
    <row r="15257" spans="2:2">
      <c r="B15257" s="1" t="s">
        <v>15868</v>
      </c>
    </row>
    <row r="15258" spans="2:2">
      <c r="B15258" s="1" t="s">
        <v>15869</v>
      </c>
    </row>
    <row r="15259" spans="2:2">
      <c r="B15259" s="1" t="s">
        <v>15870</v>
      </c>
    </row>
    <row r="15260" spans="2:2">
      <c r="B15260" s="1" t="s">
        <v>15871</v>
      </c>
    </row>
    <row r="15261" spans="2:2">
      <c r="B15261" s="1" t="s">
        <v>15872</v>
      </c>
    </row>
    <row r="15262" spans="2:2">
      <c r="B15262" s="1" t="s">
        <v>15873</v>
      </c>
    </row>
    <row r="15263" spans="2:2">
      <c r="B15263" s="1" t="s">
        <v>15874</v>
      </c>
    </row>
    <row r="15264" spans="2:2">
      <c r="B15264" s="1" t="s">
        <v>15875</v>
      </c>
    </row>
    <row r="15265" spans="2:2">
      <c r="B15265" s="1" t="s">
        <v>15876</v>
      </c>
    </row>
    <row r="15266" spans="2:2">
      <c r="B15266" s="1" t="s">
        <v>15877</v>
      </c>
    </row>
    <row r="15267" spans="2:2">
      <c r="B15267" s="1" t="s">
        <v>15878</v>
      </c>
    </row>
    <row r="15268" spans="2:2">
      <c r="B15268" s="1" t="s">
        <v>15879</v>
      </c>
    </row>
    <row r="15269" spans="2:2">
      <c r="B15269" s="1" t="s">
        <v>15880</v>
      </c>
    </row>
    <row r="15270" spans="2:2">
      <c r="B15270" s="1" t="s">
        <v>15881</v>
      </c>
    </row>
    <row r="15271" spans="2:2">
      <c r="B15271" s="1" t="s">
        <v>15882</v>
      </c>
    </row>
    <row r="15272" spans="2:2">
      <c r="B15272" s="1" t="s">
        <v>15883</v>
      </c>
    </row>
    <row r="15273" spans="2:2">
      <c r="B15273" s="1" t="s">
        <v>15884</v>
      </c>
    </row>
    <row r="15274" spans="2:2">
      <c r="B15274" s="1" t="s">
        <v>15885</v>
      </c>
    </row>
    <row r="15275" spans="2:2">
      <c r="B15275" s="1" t="s">
        <v>15886</v>
      </c>
    </row>
    <row r="15276" spans="2:2">
      <c r="B15276" s="1" t="s">
        <v>15887</v>
      </c>
    </row>
    <row r="15277" spans="2:2">
      <c r="B15277" s="1" t="s">
        <v>15888</v>
      </c>
    </row>
    <row r="15278" spans="2:2">
      <c r="B15278" s="1" t="s">
        <v>15889</v>
      </c>
    </row>
    <row r="15279" spans="2:2">
      <c r="B15279" s="1" t="s">
        <v>15890</v>
      </c>
    </row>
    <row r="15280" spans="2:2">
      <c r="B15280" s="1" t="s">
        <v>15891</v>
      </c>
    </row>
    <row r="15281" spans="2:2">
      <c r="B15281" s="1" t="s">
        <v>15892</v>
      </c>
    </row>
    <row r="15282" spans="2:2">
      <c r="B15282" s="1" t="s">
        <v>15893</v>
      </c>
    </row>
    <row r="15283" spans="2:2">
      <c r="B15283" s="1" t="s">
        <v>15894</v>
      </c>
    </row>
    <row r="15284" spans="2:2">
      <c r="B15284" s="1" t="s">
        <v>15895</v>
      </c>
    </row>
    <row r="15285" spans="2:2">
      <c r="B15285" s="1" t="s">
        <v>15896</v>
      </c>
    </row>
    <row r="15286" spans="2:2">
      <c r="B15286" s="1" t="s">
        <v>15897</v>
      </c>
    </row>
    <row r="15287" spans="2:2">
      <c r="B15287" s="1" t="s">
        <v>15898</v>
      </c>
    </row>
    <row r="15288" spans="2:2">
      <c r="B15288" s="1" t="s">
        <v>15899</v>
      </c>
    </row>
    <row r="15289" spans="2:2">
      <c r="B15289" s="1" t="s">
        <v>15900</v>
      </c>
    </row>
    <row r="15290" spans="2:2">
      <c r="B15290" s="1" t="s">
        <v>15901</v>
      </c>
    </row>
    <row r="15291" spans="2:2">
      <c r="B15291" s="1" t="s">
        <v>15902</v>
      </c>
    </row>
    <row r="15292" spans="2:2">
      <c r="B15292" s="1" t="s">
        <v>15903</v>
      </c>
    </row>
    <row r="15293" spans="2:2">
      <c r="B15293" s="1" t="s">
        <v>15904</v>
      </c>
    </row>
    <row r="15294" spans="2:2">
      <c r="B15294" s="1" t="s">
        <v>15905</v>
      </c>
    </row>
    <row r="15295" spans="2:2">
      <c r="B15295" s="1" t="s">
        <v>15906</v>
      </c>
    </row>
    <row r="15296" spans="2:2">
      <c r="B15296" s="1" t="s">
        <v>15907</v>
      </c>
    </row>
    <row r="15297" spans="2:2">
      <c r="B15297" s="1" t="s">
        <v>15908</v>
      </c>
    </row>
    <row r="15298" spans="2:2">
      <c r="B15298" s="1" t="s">
        <v>15909</v>
      </c>
    </row>
    <row r="15299" spans="2:2">
      <c r="B15299" s="1" t="s">
        <v>15910</v>
      </c>
    </row>
    <row r="15300" spans="2:2">
      <c r="B15300" s="1" t="s">
        <v>15911</v>
      </c>
    </row>
    <row r="15301" spans="2:2">
      <c r="B15301" s="1" t="s">
        <v>15912</v>
      </c>
    </row>
    <row r="15302" spans="2:2">
      <c r="B15302" s="1" t="s">
        <v>15913</v>
      </c>
    </row>
    <row r="15303" spans="2:2">
      <c r="B15303" s="1" t="s">
        <v>15914</v>
      </c>
    </row>
    <row r="15304" spans="2:2">
      <c r="B15304" s="1" t="s">
        <v>15915</v>
      </c>
    </row>
    <row r="15305" spans="2:2">
      <c r="B15305" s="1" t="s">
        <v>15916</v>
      </c>
    </row>
    <row r="15306" spans="2:2">
      <c r="B15306" s="1" t="s">
        <v>15917</v>
      </c>
    </row>
    <row r="15307" spans="2:2">
      <c r="B15307" s="1" t="s">
        <v>15918</v>
      </c>
    </row>
    <row r="15308" spans="2:2">
      <c r="B15308" s="1" t="s">
        <v>15919</v>
      </c>
    </row>
    <row r="15309" spans="2:2">
      <c r="B15309" s="1" t="s">
        <v>15920</v>
      </c>
    </row>
    <row r="15310" spans="2:2">
      <c r="B15310" s="1" t="s">
        <v>15921</v>
      </c>
    </row>
    <row r="15311" spans="2:2">
      <c r="B15311" s="1" t="s">
        <v>15922</v>
      </c>
    </row>
    <row r="15312" spans="2:2">
      <c r="B15312" s="1" t="s">
        <v>15923</v>
      </c>
    </row>
    <row r="15313" spans="2:2">
      <c r="B15313" s="1" t="s">
        <v>15924</v>
      </c>
    </row>
    <row r="15314" spans="2:2">
      <c r="B15314" s="1" t="s">
        <v>15925</v>
      </c>
    </row>
    <row r="15315" spans="2:2">
      <c r="B15315" s="1" t="s">
        <v>15926</v>
      </c>
    </row>
    <row r="15316" spans="2:2">
      <c r="B15316" s="1" t="s">
        <v>15927</v>
      </c>
    </row>
    <row r="15317" spans="2:2">
      <c r="B15317" s="1" t="s">
        <v>15928</v>
      </c>
    </row>
    <row r="15318" spans="2:2">
      <c r="B15318" s="1" t="s">
        <v>15929</v>
      </c>
    </row>
    <row r="15319" spans="2:2">
      <c r="B15319" s="1" t="s">
        <v>15930</v>
      </c>
    </row>
    <row r="15320" spans="2:2">
      <c r="B15320" s="1" t="s">
        <v>15931</v>
      </c>
    </row>
    <row r="15321" spans="2:2">
      <c r="B15321" s="1" t="s">
        <v>15932</v>
      </c>
    </row>
    <row r="15322" spans="2:2">
      <c r="B15322" s="1" t="s">
        <v>15933</v>
      </c>
    </row>
    <row r="15323" spans="2:2">
      <c r="B15323" s="1" t="s">
        <v>15934</v>
      </c>
    </row>
    <row r="15324" spans="2:2">
      <c r="B15324" s="1" t="s">
        <v>15935</v>
      </c>
    </row>
    <row r="15325" spans="2:2">
      <c r="B15325" s="1" t="s">
        <v>15936</v>
      </c>
    </row>
    <row r="15326" spans="2:2">
      <c r="B15326" s="1" t="s">
        <v>15937</v>
      </c>
    </row>
    <row r="15327" spans="2:2">
      <c r="B15327" s="1" t="s">
        <v>15938</v>
      </c>
    </row>
    <row r="15328" spans="2:2">
      <c r="B15328" s="1" t="s">
        <v>15939</v>
      </c>
    </row>
    <row r="15329" spans="2:2">
      <c r="B15329" s="1" t="s">
        <v>15940</v>
      </c>
    </row>
    <row r="15330" spans="2:2">
      <c r="B15330" s="1" t="s">
        <v>15941</v>
      </c>
    </row>
    <row r="15331" spans="2:2">
      <c r="B15331" s="1" t="s">
        <v>15942</v>
      </c>
    </row>
    <row r="15332" spans="2:2">
      <c r="B15332" s="1" t="s">
        <v>15943</v>
      </c>
    </row>
    <row r="15333" spans="2:2">
      <c r="B15333" s="1" t="s">
        <v>15944</v>
      </c>
    </row>
    <row r="15334" spans="2:2">
      <c r="B15334" s="1" t="s">
        <v>15945</v>
      </c>
    </row>
    <row r="15335" spans="2:2">
      <c r="B15335" s="1" t="s">
        <v>15946</v>
      </c>
    </row>
    <row r="15336" spans="2:2">
      <c r="B15336" s="1" t="s">
        <v>15947</v>
      </c>
    </row>
    <row r="15337" spans="2:2">
      <c r="B15337" s="1" t="s">
        <v>15948</v>
      </c>
    </row>
    <row r="15338" spans="2:2">
      <c r="B15338" s="1" t="s">
        <v>15949</v>
      </c>
    </row>
    <row r="15339" spans="2:2">
      <c r="B15339" s="1" t="s">
        <v>15950</v>
      </c>
    </row>
    <row r="15340" spans="2:2">
      <c r="B15340" s="1" t="s">
        <v>15951</v>
      </c>
    </row>
    <row r="15341" spans="2:2">
      <c r="B15341" s="1" t="s">
        <v>15952</v>
      </c>
    </row>
    <row r="15342" spans="2:2">
      <c r="B15342" s="1" t="s">
        <v>15953</v>
      </c>
    </row>
    <row r="15343" spans="2:2">
      <c r="B15343" s="1" t="s">
        <v>15954</v>
      </c>
    </row>
    <row r="15344" spans="2:2">
      <c r="B15344" s="1" t="s">
        <v>15955</v>
      </c>
    </row>
    <row r="15345" spans="2:2">
      <c r="B15345" s="1" t="s">
        <v>15956</v>
      </c>
    </row>
    <row r="15346" spans="2:2">
      <c r="B15346" s="1" t="s">
        <v>15957</v>
      </c>
    </row>
    <row r="15347" spans="2:2">
      <c r="B15347" s="1" t="s">
        <v>15958</v>
      </c>
    </row>
    <row r="15348" spans="2:2">
      <c r="B15348" s="1" t="s">
        <v>15959</v>
      </c>
    </row>
    <row r="15349" spans="2:2">
      <c r="B15349" s="1" t="s">
        <v>15960</v>
      </c>
    </row>
    <row r="15350" spans="2:2">
      <c r="B15350" s="1" t="s">
        <v>15961</v>
      </c>
    </row>
    <row r="15351" spans="2:2">
      <c r="B15351" s="1" t="s">
        <v>15962</v>
      </c>
    </row>
    <row r="15352" spans="2:2">
      <c r="B15352" s="1" t="s">
        <v>15963</v>
      </c>
    </row>
    <row r="15353" spans="2:2">
      <c r="B15353" s="1" t="s">
        <v>15964</v>
      </c>
    </row>
    <row r="15354" spans="2:2">
      <c r="B15354" s="1" t="s">
        <v>15965</v>
      </c>
    </row>
    <row r="15355" spans="2:2">
      <c r="B15355" s="1" t="s">
        <v>15966</v>
      </c>
    </row>
    <row r="15356" spans="2:2">
      <c r="B15356" s="1" t="s">
        <v>15967</v>
      </c>
    </row>
    <row r="15357" spans="2:2">
      <c r="B15357" s="1" t="s">
        <v>15968</v>
      </c>
    </row>
    <row r="15358" spans="2:2">
      <c r="B15358" s="1" t="s">
        <v>15969</v>
      </c>
    </row>
    <row r="15359" spans="2:2">
      <c r="B15359" s="1" t="s">
        <v>15970</v>
      </c>
    </row>
    <row r="15360" spans="2:2">
      <c r="B15360" s="1" t="s">
        <v>15971</v>
      </c>
    </row>
    <row r="15361" spans="2:2">
      <c r="B15361" s="1" t="s">
        <v>15972</v>
      </c>
    </row>
    <row r="15362" spans="2:2">
      <c r="B15362" s="1" t="s">
        <v>15973</v>
      </c>
    </row>
    <row r="15363" spans="2:2">
      <c r="B15363" s="1" t="s">
        <v>15974</v>
      </c>
    </row>
    <row r="15364" spans="2:2">
      <c r="B15364" s="1" t="s">
        <v>15975</v>
      </c>
    </row>
    <row r="15365" spans="2:2">
      <c r="B15365" s="1" t="s">
        <v>15976</v>
      </c>
    </row>
    <row r="15366" spans="2:2">
      <c r="B15366" s="1" t="s">
        <v>15977</v>
      </c>
    </row>
    <row r="15367" spans="2:2">
      <c r="B15367" s="1" t="s">
        <v>15978</v>
      </c>
    </row>
    <row r="15368" spans="2:2">
      <c r="B15368" s="1" t="s">
        <v>15979</v>
      </c>
    </row>
    <row r="15369" spans="2:2">
      <c r="B15369" s="1" t="s">
        <v>15980</v>
      </c>
    </row>
    <row r="15370" spans="2:2">
      <c r="B15370" s="1" t="s">
        <v>15981</v>
      </c>
    </row>
    <row r="15371" spans="2:2">
      <c r="B15371" s="1" t="s">
        <v>15982</v>
      </c>
    </row>
    <row r="15372" spans="2:2">
      <c r="B15372" s="1" t="s">
        <v>15983</v>
      </c>
    </row>
    <row r="15373" spans="2:2">
      <c r="B15373" s="1" t="s">
        <v>15984</v>
      </c>
    </row>
    <row r="15374" spans="2:2">
      <c r="B15374" s="1" t="s">
        <v>15985</v>
      </c>
    </row>
    <row r="15375" spans="2:2">
      <c r="B15375" s="1" t="s">
        <v>15986</v>
      </c>
    </row>
    <row r="15376" spans="2:2">
      <c r="B15376" s="1" t="s">
        <v>15987</v>
      </c>
    </row>
    <row r="15377" spans="2:2">
      <c r="B15377" s="1" t="s">
        <v>15988</v>
      </c>
    </row>
    <row r="15378" spans="2:2">
      <c r="B15378" s="1" t="s">
        <v>15989</v>
      </c>
    </row>
    <row r="15379" spans="2:2">
      <c r="B15379" s="1" t="s">
        <v>15990</v>
      </c>
    </row>
    <row r="15380" spans="2:2">
      <c r="B15380" s="1" t="s">
        <v>15991</v>
      </c>
    </row>
    <row r="15381" spans="2:2">
      <c r="B15381" s="1" t="s">
        <v>15992</v>
      </c>
    </row>
    <row r="15382" spans="2:2">
      <c r="B15382" s="1" t="s">
        <v>15993</v>
      </c>
    </row>
    <row r="15383" spans="2:2">
      <c r="B15383" s="1" t="s">
        <v>15994</v>
      </c>
    </row>
    <row r="15384" spans="2:2">
      <c r="B15384" s="1" t="s">
        <v>15995</v>
      </c>
    </row>
    <row r="15385" spans="2:2">
      <c r="B15385" s="1" t="s">
        <v>15996</v>
      </c>
    </row>
    <row r="15386" spans="2:2">
      <c r="B15386" s="1" t="s">
        <v>15997</v>
      </c>
    </row>
    <row r="15387" spans="2:2">
      <c r="B15387" s="1" t="s">
        <v>15998</v>
      </c>
    </row>
    <row r="15388" spans="2:2">
      <c r="B15388" s="1" t="s">
        <v>15999</v>
      </c>
    </row>
    <row r="15389" spans="2:2">
      <c r="B15389" s="1" t="s">
        <v>16000</v>
      </c>
    </row>
    <row r="15390" spans="2:2">
      <c r="B15390" s="1" t="s">
        <v>16001</v>
      </c>
    </row>
    <row r="15391" spans="2:2">
      <c r="B15391" s="1" t="s">
        <v>16002</v>
      </c>
    </row>
    <row r="15392" spans="2:2">
      <c r="B15392" s="1" t="s">
        <v>16003</v>
      </c>
    </row>
    <row r="15393" spans="2:2">
      <c r="B15393" s="1" t="s">
        <v>16004</v>
      </c>
    </row>
    <row r="15394" spans="2:2">
      <c r="B15394" s="1" t="s">
        <v>16005</v>
      </c>
    </row>
    <row r="15395" spans="2:2">
      <c r="B15395" s="1" t="s">
        <v>16006</v>
      </c>
    </row>
    <row r="15396" spans="2:2">
      <c r="B15396" s="1" t="s">
        <v>16007</v>
      </c>
    </row>
    <row r="15397" spans="2:2">
      <c r="B15397" s="1" t="s">
        <v>16008</v>
      </c>
    </row>
    <row r="15398" spans="2:2">
      <c r="B15398" s="1" t="s">
        <v>16009</v>
      </c>
    </row>
    <row r="15399" spans="2:2">
      <c r="B15399" s="1" t="s">
        <v>16010</v>
      </c>
    </row>
    <row r="15400" spans="2:2">
      <c r="B15400" s="1" t="s">
        <v>16011</v>
      </c>
    </row>
    <row r="15401" spans="2:2">
      <c r="B15401" s="1" t="s">
        <v>16012</v>
      </c>
    </row>
    <row r="15402" spans="2:2">
      <c r="B15402" s="1" t="s">
        <v>16013</v>
      </c>
    </row>
    <row r="15403" spans="2:2">
      <c r="B15403" s="1" t="s">
        <v>16014</v>
      </c>
    </row>
    <row r="15404" spans="2:2">
      <c r="B15404" s="1" t="s">
        <v>16015</v>
      </c>
    </row>
    <row r="15405" spans="2:2">
      <c r="B15405" s="1" t="s">
        <v>16016</v>
      </c>
    </row>
    <row r="15406" spans="2:2">
      <c r="B15406" s="1" t="s">
        <v>16017</v>
      </c>
    </row>
    <row r="15407" spans="2:2">
      <c r="B15407" s="1" t="s">
        <v>16018</v>
      </c>
    </row>
    <row r="15408" spans="2:2">
      <c r="B15408" s="1" t="s">
        <v>16019</v>
      </c>
    </row>
    <row r="15409" spans="2:2">
      <c r="B15409" s="1" t="s">
        <v>16020</v>
      </c>
    </row>
    <row r="15410" spans="2:2">
      <c r="B15410" s="1" t="s">
        <v>16021</v>
      </c>
    </row>
    <row r="15411" spans="2:2">
      <c r="B15411" s="1" t="s">
        <v>16022</v>
      </c>
    </row>
    <row r="15412" spans="2:2">
      <c r="B15412" s="1" t="s">
        <v>16023</v>
      </c>
    </row>
    <row r="15413" spans="2:2">
      <c r="B15413" s="1" t="s">
        <v>16024</v>
      </c>
    </row>
    <row r="15414" spans="2:2">
      <c r="B15414" s="1" t="s">
        <v>16025</v>
      </c>
    </row>
    <row r="15415" spans="2:2">
      <c r="B15415" s="1" t="s">
        <v>16026</v>
      </c>
    </row>
    <row r="15416" spans="2:2">
      <c r="B15416" s="1" t="s">
        <v>16027</v>
      </c>
    </row>
    <row r="15417" spans="2:2">
      <c r="B15417" s="1" t="s">
        <v>16028</v>
      </c>
    </row>
    <row r="15418" spans="2:2">
      <c r="B15418" s="1" t="s">
        <v>16029</v>
      </c>
    </row>
    <row r="15419" spans="2:2">
      <c r="B15419" s="1" t="s">
        <v>16030</v>
      </c>
    </row>
    <row r="15420" spans="2:2">
      <c r="B15420" s="1" t="s">
        <v>16031</v>
      </c>
    </row>
    <row r="15421" spans="2:2">
      <c r="B15421" s="1" t="s">
        <v>16032</v>
      </c>
    </row>
    <row r="15422" spans="2:2">
      <c r="B15422" s="1" t="s">
        <v>16033</v>
      </c>
    </row>
    <row r="15423" spans="2:2">
      <c r="B15423" s="1" t="s">
        <v>16034</v>
      </c>
    </row>
    <row r="15424" spans="2:2">
      <c r="B15424" s="1" t="s">
        <v>16035</v>
      </c>
    </row>
    <row r="15425" spans="2:2">
      <c r="B15425" s="1" t="s">
        <v>16036</v>
      </c>
    </row>
    <row r="15426" spans="2:2">
      <c r="B15426" s="1" t="s">
        <v>16037</v>
      </c>
    </row>
    <row r="15427" spans="2:2">
      <c r="B15427" s="1" t="s">
        <v>16038</v>
      </c>
    </row>
    <row r="15428" spans="2:2">
      <c r="B15428" s="1" t="s">
        <v>16039</v>
      </c>
    </row>
    <row r="15429" spans="2:2">
      <c r="B15429" s="1" t="s">
        <v>16040</v>
      </c>
    </row>
    <row r="15430" spans="2:2">
      <c r="B15430" s="1" t="s">
        <v>16041</v>
      </c>
    </row>
    <row r="15431" spans="2:2">
      <c r="B15431" s="1" t="s">
        <v>16042</v>
      </c>
    </row>
    <row r="15432" spans="2:2">
      <c r="B15432" s="1" t="s">
        <v>16043</v>
      </c>
    </row>
    <row r="15433" spans="2:2">
      <c r="B15433" s="1" t="s">
        <v>16044</v>
      </c>
    </row>
    <row r="15434" spans="2:2">
      <c r="B15434" s="1" t="s">
        <v>16045</v>
      </c>
    </row>
    <row r="15435" spans="2:2">
      <c r="B15435" s="1" t="s">
        <v>16046</v>
      </c>
    </row>
    <row r="15436" spans="2:2">
      <c r="B15436" s="1" t="s">
        <v>16047</v>
      </c>
    </row>
    <row r="15437" spans="2:2">
      <c r="B15437" s="1" t="s">
        <v>16048</v>
      </c>
    </row>
    <row r="15438" spans="2:2">
      <c r="B15438" s="1" t="s">
        <v>16049</v>
      </c>
    </row>
    <row r="15439" spans="2:2">
      <c r="B15439" s="1" t="s">
        <v>16050</v>
      </c>
    </row>
    <row r="15440" spans="2:2">
      <c r="B15440" s="1" t="s">
        <v>16051</v>
      </c>
    </row>
    <row r="15441" spans="2:2">
      <c r="B15441" s="1" t="s">
        <v>16052</v>
      </c>
    </row>
    <row r="15442" spans="2:2">
      <c r="B15442" s="1" t="s">
        <v>16053</v>
      </c>
    </row>
    <row r="15443" spans="2:2">
      <c r="B15443" s="1" t="s">
        <v>16054</v>
      </c>
    </row>
    <row r="15444" spans="2:2">
      <c r="B15444" s="1" t="s">
        <v>16055</v>
      </c>
    </row>
    <row r="15445" spans="2:2">
      <c r="B15445" s="1" t="s">
        <v>16056</v>
      </c>
    </row>
    <row r="15446" spans="2:2">
      <c r="B15446" s="1" t="s">
        <v>16057</v>
      </c>
    </row>
    <row r="15447" spans="2:2">
      <c r="B15447" s="1" t="s">
        <v>16058</v>
      </c>
    </row>
    <row r="15448" spans="2:2">
      <c r="B15448" s="1" t="s">
        <v>16059</v>
      </c>
    </row>
    <row r="15449" spans="2:2">
      <c r="B15449" s="1" t="s">
        <v>16060</v>
      </c>
    </row>
    <row r="15450" spans="2:2">
      <c r="B15450" s="1" t="s">
        <v>16061</v>
      </c>
    </row>
    <row r="15451" spans="2:2">
      <c r="B15451" s="1" t="s">
        <v>16062</v>
      </c>
    </row>
    <row r="15452" spans="2:2">
      <c r="B15452" s="1" t="s">
        <v>16063</v>
      </c>
    </row>
    <row r="15453" spans="2:2">
      <c r="B15453" s="1" t="s">
        <v>16064</v>
      </c>
    </row>
    <row r="15454" spans="2:2">
      <c r="B15454" s="1" t="s">
        <v>16065</v>
      </c>
    </row>
    <row r="15455" spans="2:2">
      <c r="B15455" s="1" t="s">
        <v>16066</v>
      </c>
    </row>
    <row r="15456" spans="2:2">
      <c r="B15456" s="1" t="s">
        <v>16067</v>
      </c>
    </row>
    <row r="15457" spans="2:2">
      <c r="B15457" s="1" t="s">
        <v>16068</v>
      </c>
    </row>
    <row r="15458" spans="2:2">
      <c r="B15458" s="1" t="s">
        <v>16069</v>
      </c>
    </row>
    <row r="15459" spans="2:2">
      <c r="B15459" s="1" t="s">
        <v>16070</v>
      </c>
    </row>
    <row r="15460" spans="2:2">
      <c r="B15460" s="1" t="s">
        <v>16071</v>
      </c>
    </row>
    <row r="15461" spans="2:2">
      <c r="B15461" s="1" t="s">
        <v>16072</v>
      </c>
    </row>
    <row r="15462" spans="2:2">
      <c r="B15462" s="1" t="s">
        <v>16073</v>
      </c>
    </row>
    <row r="15463" spans="2:2">
      <c r="B15463" s="1" t="s">
        <v>16074</v>
      </c>
    </row>
    <row r="15464" spans="2:2">
      <c r="B15464" s="1" t="s">
        <v>16075</v>
      </c>
    </row>
    <row r="15465" spans="2:2">
      <c r="B15465" s="1" t="s">
        <v>16076</v>
      </c>
    </row>
    <row r="15466" spans="2:2">
      <c r="B15466" s="1" t="s">
        <v>16077</v>
      </c>
    </row>
    <row r="15467" spans="2:2">
      <c r="B15467" s="1" t="s">
        <v>16078</v>
      </c>
    </row>
    <row r="15468" spans="2:2">
      <c r="B15468" s="1" t="s">
        <v>16079</v>
      </c>
    </row>
    <row r="15469" spans="2:2">
      <c r="B15469" s="1" t="s">
        <v>16080</v>
      </c>
    </row>
    <row r="15470" spans="2:2">
      <c r="B15470" s="1" t="s">
        <v>16081</v>
      </c>
    </row>
    <row r="15471" spans="2:2">
      <c r="B15471" s="1" t="s">
        <v>16082</v>
      </c>
    </row>
    <row r="15472" spans="2:2">
      <c r="B15472" s="1" t="s">
        <v>16083</v>
      </c>
    </row>
    <row r="15473" spans="2:2">
      <c r="B15473" s="1" t="s">
        <v>16084</v>
      </c>
    </row>
    <row r="15474" spans="2:2">
      <c r="B15474" s="1" t="s">
        <v>16085</v>
      </c>
    </row>
    <row r="15475" spans="2:2">
      <c r="B15475" s="1" t="s">
        <v>16086</v>
      </c>
    </row>
    <row r="15476" spans="2:2">
      <c r="B15476" s="1" t="s">
        <v>16087</v>
      </c>
    </row>
    <row r="15477" spans="2:2">
      <c r="B15477" s="1" t="s">
        <v>16088</v>
      </c>
    </row>
    <row r="15478" spans="2:2">
      <c r="B15478" s="1" t="s">
        <v>16089</v>
      </c>
    </row>
    <row r="15479" spans="2:2">
      <c r="B15479" s="1" t="s">
        <v>16090</v>
      </c>
    </row>
    <row r="15480" spans="2:2">
      <c r="B15480" s="1" t="s">
        <v>16091</v>
      </c>
    </row>
    <row r="15481" spans="2:2">
      <c r="B15481" s="1" t="s">
        <v>16092</v>
      </c>
    </row>
    <row r="15482" spans="2:2">
      <c r="B15482" s="1" t="s">
        <v>16093</v>
      </c>
    </row>
    <row r="15483" spans="2:2">
      <c r="B15483" s="1" t="s">
        <v>16094</v>
      </c>
    </row>
    <row r="15484" spans="2:2">
      <c r="B15484" s="1" t="s">
        <v>16095</v>
      </c>
    </row>
    <row r="15485" spans="2:2">
      <c r="B15485" s="1" t="s">
        <v>16096</v>
      </c>
    </row>
    <row r="15486" spans="2:2">
      <c r="B15486" s="1" t="s">
        <v>16097</v>
      </c>
    </row>
    <row r="15487" spans="2:2">
      <c r="B15487" s="1" t="s">
        <v>16098</v>
      </c>
    </row>
    <row r="15488" spans="2:2">
      <c r="B15488" s="1" t="s">
        <v>16099</v>
      </c>
    </row>
    <row r="15489" spans="2:2">
      <c r="B15489" s="1" t="s">
        <v>16100</v>
      </c>
    </row>
    <row r="15490" spans="2:2">
      <c r="B15490" s="1" t="s">
        <v>16101</v>
      </c>
    </row>
    <row r="15491" spans="2:2">
      <c r="B15491" s="1" t="s">
        <v>16102</v>
      </c>
    </row>
    <row r="15492" spans="2:2">
      <c r="B15492" s="1" t="s">
        <v>16103</v>
      </c>
    </row>
    <row r="15493" spans="2:2">
      <c r="B15493" s="1" t="s">
        <v>16104</v>
      </c>
    </row>
    <row r="15494" spans="2:2">
      <c r="B15494" s="1" t="s">
        <v>16105</v>
      </c>
    </row>
    <row r="15495" spans="2:2">
      <c r="B15495" s="1" t="s">
        <v>16106</v>
      </c>
    </row>
    <row r="15496" spans="2:2">
      <c r="B15496" s="1" t="s">
        <v>16107</v>
      </c>
    </row>
    <row r="15497" spans="2:2">
      <c r="B15497" s="1" t="s">
        <v>16108</v>
      </c>
    </row>
    <row r="15498" spans="2:2">
      <c r="B15498" s="1" t="s">
        <v>16109</v>
      </c>
    </row>
    <row r="15499" spans="2:2">
      <c r="B15499" s="1" t="s">
        <v>16110</v>
      </c>
    </row>
    <row r="15500" spans="2:2">
      <c r="B15500" s="1" t="s">
        <v>16111</v>
      </c>
    </row>
    <row r="15501" spans="2:2">
      <c r="B15501" s="1" t="s">
        <v>16112</v>
      </c>
    </row>
    <row r="15502" spans="2:2">
      <c r="B15502" s="1" t="s">
        <v>16113</v>
      </c>
    </row>
    <row r="15503" spans="2:2">
      <c r="B15503" s="1" t="s">
        <v>16114</v>
      </c>
    </row>
    <row r="15504" spans="2:2">
      <c r="B15504" s="1" t="s">
        <v>16115</v>
      </c>
    </row>
    <row r="15505" spans="2:2">
      <c r="B15505" s="1" t="s">
        <v>16116</v>
      </c>
    </row>
    <row r="15506" spans="2:2">
      <c r="B15506" s="1" t="s">
        <v>16117</v>
      </c>
    </row>
    <row r="15507" spans="2:2">
      <c r="B15507" s="1" t="s">
        <v>16118</v>
      </c>
    </row>
    <row r="15508" spans="2:2">
      <c r="B15508" s="1" t="s">
        <v>16119</v>
      </c>
    </row>
    <row r="15509" spans="2:2">
      <c r="B15509" s="1" t="s">
        <v>16120</v>
      </c>
    </row>
    <row r="15510" spans="2:2">
      <c r="B15510" s="1" t="s">
        <v>16121</v>
      </c>
    </row>
    <row r="15511" spans="2:2">
      <c r="B15511" s="1" t="s">
        <v>16122</v>
      </c>
    </row>
    <row r="15512" spans="2:2">
      <c r="B15512" s="1" t="s">
        <v>16123</v>
      </c>
    </row>
    <row r="15513" spans="2:2">
      <c r="B15513" s="1" t="s">
        <v>16124</v>
      </c>
    </row>
    <row r="15514" spans="2:2">
      <c r="B15514" s="1" t="s">
        <v>16125</v>
      </c>
    </row>
    <row r="15515" spans="2:2">
      <c r="B15515" s="1" t="s">
        <v>16126</v>
      </c>
    </row>
    <row r="15516" spans="2:2">
      <c r="B15516" s="1" t="s">
        <v>16127</v>
      </c>
    </row>
    <row r="15517" spans="2:2">
      <c r="B15517" s="1" t="s">
        <v>16128</v>
      </c>
    </row>
    <row r="15518" spans="2:2">
      <c r="B15518" s="1" t="s">
        <v>16129</v>
      </c>
    </row>
    <row r="15519" spans="2:2">
      <c r="B15519" s="1" t="s">
        <v>16130</v>
      </c>
    </row>
    <row r="15520" spans="2:2">
      <c r="B15520" s="1" t="s">
        <v>16131</v>
      </c>
    </row>
    <row r="15521" spans="2:2">
      <c r="B15521" s="1" t="s">
        <v>16132</v>
      </c>
    </row>
    <row r="15522" spans="2:2">
      <c r="B15522" s="1" t="s">
        <v>16133</v>
      </c>
    </row>
    <row r="15523" spans="2:2">
      <c r="B15523" s="1" t="s">
        <v>16134</v>
      </c>
    </row>
    <row r="15524" spans="2:2">
      <c r="B15524" s="1" t="s">
        <v>16135</v>
      </c>
    </row>
    <row r="15525" spans="2:2">
      <c r="B15525" s="1" t="s">
        <v>16136</v>
      </c>
    </row>
    <row r="15526" spans="2:2">
      <c r="B15526" s="1" t="s">
        <v>16137</v>
      </c>
    </row>
    <row r="15527" spans="2:2">
      <c r="B15527" s="1" t="s">
        <v>16138</v>
      </c>
    </row>
    <row r="15528" spans="2:2">
      <c r="B15528" s="1" t="s">
        <v>16139</v>
      </c>
    </row>
    <row r="15529" spans="2:2">
      <c r="B15529" s="1" t="s">
        <v>16140</v>
      </c>
    </row>
    <row r="15530" spans="2:2">
      <c r="B15530" s="1" t="s">
        <v>16141</v>
      </c>
    </row>
    <row r="15531" spans="2:2">
      <c r="B15531" s="1" t="s">
        <v>16142</v>
      </c>
    </row>
    <row r="15532" spans="2:2">
      <c r="B15532" s="1" t="s">
        <v>16143</v>
      </c>
    </row>
    <row r="15533" spans="2:2">
      <c r="B15533" s="1" t="s">
        <v>16144</v>
      </c>
    </row>
    <row r="15534" spans="2:2">
      <c r="B15534" s="1" t="s">
        <v>16145</v>
      </c>
    </row>
    <row r="15535" spans="2:2">
      <c r="B15535" s="1" t="s">
        <v>16146</v>
      </c>
    </row>
    <row r="15536" spans="2:2">
      <c r="B15536" s="1" t="s">
        <v>16147</v>
      </c>
    </row>
    <row r="15537" spans="2:2">
      <c r="B15537" s="1" t="s">
        <v>16148</v>
      </c>
    </row>
    <row r="15538" spans="2:2">
      <c r="B15538" s="1" t="s">
        <v>16149</v>
      </c>
    </row>
    <row r="15539" spans="2:2">
      <c r="B15539" s="1" t="s">
        <v>16150</v>
      </c>
    </row>
    <row r="15540" spans="2:2">
      <c r="B15540" s="1" t="s">
        <v>16151</v>
      </c>
    </row>
    <row r="15541" spans="2:2">
      <c r="B15541" s="1" t="s">
        <v>16152</v>
      </c>
    </row>
    <row r="15542" spans="2:2">
      <c r="B15542" s="1" t="s">
        <v>16153</v>
      </c>
    </row>
    <row r="15543" spans="2:2">
      <c r="B15543" s="1" t="s">
        <v>16154</v>
      </c>
    </row>
    <row r="15544" spans="2:2">
      <c r="B15544" s="1" t="s">
        <v>16155</v>
      </c>
    </row>
    <row r="15545" spans="2:2">
      <c r="B15545" s="1" t="s">
        <v>16156</v>
      </c>
    </row>
    <row r="15546" spans="2:2">
      <c r="B15546" s="1" t="s">
        <v>16157</v>
      </c>
    </row>
    <row r="15547" spans="2:2">
      <c r="B15547" s="1" t="s">
        <v>16158</v>
      </c>
    </row>
    <row r="15548" spans="2:2">
      <c r="B15548" s="1" t="s">
        <v>16159</v>
      </c>
    </row>
    <row r="15549" spans="2:2">
      <c r="B15549" s="1" t="s">
        <v>16160</v>
      </c>
    </row>
    <row r="15550" spans="2:2">
      <c r="B15550" s="1" t="s">
        <v>16161</v>
      </c>
    </row>
    <row r="15551" spans="2:2">
      <c r="B15551" s="1" t="s">
        <v>16162</v>
      </c>
    </row>
    <row r="15552" spans="2:2">
      <c r="B15552" s="1" t="s">
        <v>16163</v>
      </c>
    </row>
    <row r="15553" spans="2:2">
      <c r="B15553" s="1" t="s">
        <v>16164</v>
      </c>
    </row>
    <row r="15554" spans="2:2">
      <c r="B15554" s="1" t="s">
        <v>16165</v>
      </c>
    </row>
    <row r="15555" spans="2:2">
      <c r="B15555" s="1" t="s">
        <v>16166</v>
      </c>
    </row>
    <row r="15556" spans="2:2">
      <c r="B15556" s="1" t="s">
        <v>16167</v>
      </c>
    </row>
    <row r="15557" spans="2:2">
      <c r="B15557" s="1" t="s">
        <v>16168</v>
      </c>
    </row>
    <row r="15558" spans="2:2">
      <c r="B15558" s="1" t="s">
        <v>16169</v>
      </c>
    </row>
    <row r="15559" spans="2:2">
      <c r="B15559" s="1" t="s">
        <v>16170</v>
      </c>
    </row>
    <row r="15560" spans="2:2">
      <c r="B15560" s="1" t="s">
        <v>16171</v>
      </c>
    </row>
    <row r="15561" spans="2:2">
      <c r="B15561" s="1" t="s">
        <v>16172</v>
      </c>
    </row>
    <row r="15562" spans="2:2">
      <c r="B15562" s="1" t="s">
        <v>16173</v>
      </c>
    </row>
    <row r="15563" spans="2:2">
      <c r="B15563" s="1" t="s">
        <v>16174</v>
      </c>
    </row>
    <row r="15564" spans="2:2">
      <c r="B15564" s="1" t="s">
        <v>16175</v>
      </c>
    </row>
    <row r="15565" spans="2:2">
      <c r="B15565" s="1" t="s">
        <v>16176</v>
      </c>
    </row>
    <row r="15566" spans="2:2">
      <c r="B15566" s="1" t="s">
        <v>16177</v>
      </c>
    </row>
    <row r="15567" spans="2:2">
      <c r="B15567" s="1" t="s">
        <v>16178</v>
      </c>
    </row>
    <row r="15568" spans="2:2">
      <c r="B15568" s="1" t="s">
        <v>16179</v>
      </c>
    </row>
    <row r="15569" spans="2:2">
      <c r="B15569" s="1" t="s">
        <v>16180</v>
      </c>
    </row>
    <row r="15570" spans="2:2">
      <c r="B15570" s="1" t="s">
        <v>16181</v>
      </c>
    </row>
    <row r="15571" spans="2:2">
      <c r="B15571" s="1" t="s">
        <v>16182</v>
      </c>
    </row>
    <row r="15572" spans="2:2">
      <c r="B15572" s="1" t="s">
        <v>16183</v>
      </c>
    </row>
    <row r="15573" spans="2:2">
      <c r="B15573" s="1" t="s">
        <v>16184</v>
      </c>
    </row>
    <row r="15574" spans="2:2">
      <c r="B15574" s="1" t="s">
        <v>16185</v>
      </c>
    </row>
    <row r="15575" spans="2:2">
      <c r="B15575" s="1" t="s">
        <v>16186</v>
      </c>
    </row>
    <row r="15576" spans="2:2">
      <c r="B15576" s="1" t="s">
        <v>16187</v>
      </c>
    </row>
    <row r="15577" spans="2:2">
      <c r="B15577" s="1" t="s">
        <v>16188</v>
      </c>
    </row>
    <row r="15578" spans="2:2">
      <c r="B15578" s="1" t="s">
        <v>16189</v>
      </c>
    </row>
    <row r="15579" spans="2:2">
      <c r="B15579" s="1" t="s">
        <v>16190</v>
      </c>
    </row>
    <row r="15580" spans="2:2">
      <c r="B15580" s="1" t="s">
        <v>16191</v>
      </c>
    </row>
    <row r="15581" spans="2:2">
      <c r="B15581" s="1" t="s">
        <v>16192</v>
      </c>
    </row>
    <row r="15582" spans="2:2">
      <c r="B15582" s="1" t="s">
        <v>16193</v>
      </c>
    </row>
    <row r="15583" spans="2:2">
      <c r="B15583" s="1" t="s">
        <v>16194</v>
      </c>
    </row>
    <row r="15584" spans="2:2">
      <c r="B15584" s="1" t="s">
        <v>16195</v>
      </c>
    </row>
    <row r="15585" spans="2:2">
      <c r="B15585" s="1" t="s">
        <v>16196</v>
      </c>
    </row>
    <row r="15586" spans="2:2">
      <c r="B15586" s="1" t="s">
        <v>16197</v>
      </c>
    </row>
    <row r="15587" spans="2:2">
      <c r="B15587" s="1" t="s">
        <v>16198</v>
      </c>
    </row>
    <row r="15588" spans="2:2">
      <c r="B15588" s="1" t="s">
        <v>16199</v>
      </c>
    </row>
    <row r="15589" spans="2:2">
      <c r="B15589" s="1" t="s">
        <v>16200</v>
      </c>
    </row>
    <row r="15590" spans="2:2">
      <c r="B15590" s="1" t="s">
        <v>16201</v>
      </c>
    </row>
    <row r="15591" spans="2:2">
      <c r="B15591" s="1" t="s">
        <v>16202</v>
      </c>
    </row>
    <row r="15592" spans="2:2">
      <c r="B15592" s="1" t="s">
        <v>16203</v>
      </c>
    </row>
    <row r="15593" spans="2:2">
      <c r="B15593" s="1" t="s">
        <v>16204</v>
      </c>
    </row>
    <row r="15594" spans="2:2">
      <c r="B15594" s="1" t="s">
        <v>16205</v>
      </c>
    </row>
    <row r="15595" spans="2:2">
      <c r="B15595" s="1" t="s">
        <v>16206</v>
      </c>
    </row>
    <row r="15596" spans="2:2">
      <c r="B15596" s="1" t="s">
        <v>16207</v>
      </c>
    </row>
    <row r="15597" spans="2:2">
      <c r="B15597" s="1" t="s">
        <v>16208</v>
      </c>
    </row>
    <row r="15598" spans="2:2">
      <c r="B15598" s="1" t="s">
        <v>16209</v>
      </c>
    </row>
    <row r="15599" spans="2:2">
      <c r="B15599" s="1" t="s">
        <v>16210</v>
      </c>
    </row>
    <row r="15600" spans="2:2">
      <c r="B15600" s="1" t="s">
        <v>16211</v>
      </c>
    </row>
    <row r="15601" spans="2:2">
      <c r="B15601" s="1" t="s">
        <v>16212</v>
      </c>
    </row>
    <row r="15602" spans="2:2">
      <c r="B15602" s="1" t="s">
        <v>16213</v>
      </c>
    </row>
    <row r="15603" spans="2:2">
      <c r="B15603" s="1" t="s">
        <v>16214</v>
      </c>
    </row>
    <row r="15604" spans="2:2">
      <c r="B15604" s="1" t="s">
        <v>16215</v>
      </c>
    </row>
    <row r="15605" spans="2:2">
      <c r="B15605" s="1" t="s">
        <v>16216</v>
      </c>
    </row>
    <row r="15606" spans="2:2">
      <c r="B15606" s="1" t="s">
        <v>16217</v>
      </c>
    </row>
    <row r="15607" spans="2:2">
      <c r="B15607" s="1" t="s">
        <v>16218</v>
      </c>
    </row>
    <row r="15608" spans="2:2">
      <c r="B15608" s="1" t="s">
        <v>16219</v>
      </c>
    </row>
    <row r="15609" spans="2:2">
      <c r="B15609" s="1" t="s">
        <v>16220</v>
      </c>
    </row>
    <row r="15610" spans="2:2">
      <c r="B15610" s="1" t="s">
        <v>16221</v>
      </c>
    </row>
    <row r="15611" spans="2:2">
      <c r="B15611" s="1" t="s">
        <v>16222</v>
      </c>
    </row>
    <row r="15612" spans="2:2">
      <c r="B15612" s="1" t="s">
        <v>16223</v>
      </c>
    </row>
    <row r="15613" spans="2:2">
      <c r="B15613" s="1" t="s">
        <v>16224</v>
      </c>
    </row>
    <row r="15614" spans="2:2">
      <c r="B15614" s="1" t="s">
        <v>16225</v>
      </c>
    </row>
    <row r="15615" spans="2:2">
      <c r="B15615" s="1" t="s">
        <v>16226</v>
      </c>
    </row>
    <row r="15616" spans="2:2">
      <c r="B15616" s="1" t="s">
        <v>16227</v>
      </c>
    </row>
    <row r="15617" spans="2:2">
      <c r="B15617" s="1" t="s">
        <v>16228</v>
      </c>
    </row>
    <row r="15618" spans="2:2">
      <c r="B15618" s="1" t="s">
        <v>16229</v>
      </c>
    </row>
    <row r="15619" spans="2:2">
      <c r="B15619" s="1" t="s">
        <v>16230</v>
      </c>
    </row>
    <row r="15620" spans="2:2">
      <c r="B15620" s="1" t="s">
        <v>16231</v>
      </c>
    </row>
    <row r="15621" spans="2:2">
      <c r="B15621" s="1" t="s">
        <v>16232</v>
      </c>
    </row>
    <row r="15622" spans="2:2">
      <c r="B15622" s="1" t="s">
        <v>16233</v>
      </c>
    </row>
    <row r="15623" spans="2:2">
      <c r="B15623" s="1" t="s">
        <v>16234</v>
      </c>
    </row>
    <row r="15624" spans="2:2">
      <c r="B15624" s="1" t="s">
        <v>16235</v>
      </c>
    </row>
    <row r="15625" spans="2:2">
      <c r="B15625" s="1" t="s">
        <v>16236</v>
      </c>
    </row>
    <row r="15626" spans="2:2">
      <c r="B15626" s="1" t="s">
        <v>16237</v>
      </c>
    </row>
    <row r="15627" spans="2:2">
      <c r="B15627" s="1" t="s">
        <v>16238</v>
      </c>
    </row>
    <row r="15628" spans="2:2">
      <c r="B15628" s="1" t="s">
        <v>16239</v>
      </c>
    </row>
    <row r="15629" spans="2:2">
      <c r="B15629" s="1" t="s">
        <v>16240</v>
      </c>
    </row>
    <row r="15630" spans="2:2">
      <c r="B15630" s="1" t="s">
        <v>16241</v>
      </c>
    </row>
    <row r="15631" spans="2:2">
      <c r="B15631" s="1" t="s">
        <v>16242</v>
      </c>
    </row>
    <row r="15632" spans="2:2">
      <c r="B15632" s="1" t="s">
        <v>16243</v>
      </c>
    </row>
    <row r="15633" spans="2:2">
      <c r="B15633" s="1" t="s">
        <v>16244</v>
      </c>
    </row>
    <row r="15634" spans="2:2">
      <c r="B15634" s="1" t="s">
        <v>16245</v>
      </c>
    </row>
    <row r="15635" spans="2:2">
      <c r="B15635" s="1" t="s">
        <v>16246</v>
      </c>
    </row>
    <row r="15636" spans="2:2">
      <c r="B15636" s="1" t="s">
        <v>16247</v>
      </c>
    </row>
    <row r="15637" spans="2:2">
      <c r="B15637" s="1" t="s">
        <v>16248</v>
      </c>
    </row>
    <row r="15638" spans="2:2">
      <c r="B15638" s="1" t="s">
        <v>16249</v>
      </c>
    </row>
    <row r="15639" spans="2:2">
      <c r="B15639" s="1" t="s">
        <v>16250</v>
      </c>
    </row>
    <row r="15640" spans="2:2">
      <c r="B15640" s="1" t="s">
        <v>16251</v>
      </c>
    </row>
    <row r="15641" spans="2:2">
      <c r="B15641" s="1" t="s">
        <v>16252</v>
      </c>
    </row>
    <row r="15642" spans="2:2">
      <c r="B15642" s="1" t="s">
        <v>16253</v>
      </c>
    </row>
    <row r="15643" spans="2:2">
      <c r="B15643" s="1" t="s">
        <v>16254</v>
      </c>
    </row>
    <row r="15644" spans="2:2">
      <c r="B15644" s="1" t="s">
        <v>16255</v>
      </c>
    </row>
    <row r="15645" spans="2:2">
      <c r="B15645" s="1" t="s">
        <v>16256</v>
      </c>
    </row>
    <row r="15646" spans="2:2">
      <c r="B15646" s="1" t="s">
        <v>16257</v>
      </c>
    </row>
    <row r="15647" spans="2:2">
      <c r="B15647" s="1" t="s">
        <v>16258</v>
      </c>
    </row>
    <row r="15648" spans="2:2">
      <c r="B15648" s="1" t="s">
        <v>16259</v>
      </c>
    </row>
    <row r="15649" spans="2:2">
      <c r="B15649" s="1" t="s">
        <v>16260</v>
      </c>
    </row>
    <row r="15650" spans="2:2">
      <c r="B15650" s="1" t="s">
        <v>16261</v>
      </c>
    </row>
    <row r="15651" spans="2:2">
      <c r="B15651" s="1" t="s">
        <v>16262</v>
      </c>
    </row>
    <row r="15652" spans="2:2">
      <c r="B15652" s="1" t="s">
        <v>16263</v>
      </c>
    </row>
    <row r="15653" spans="2:2">
      <c r="B15653" s="1" t="s">
        <v>16264</v>
      </c>
    </row>
    <row r="15654" spans="2:2">
      <c r="B15654" s="1" t="s">
        <v>16265</v>
      </c>
    </row>
    <row r="15655" spans="2:2">
      <c r="B15655" s="1" t="s">
        <v>16266</v>
      </c>
    </row>
    <row r="15656" spans="2:2">
      <c r="B15656" s="1" t="s">
        <v>16267</v>
      </c>
    </row>
    <row r="15657" spans="2:2">
      <c r="B15657" s="1" t="s">
        <v>16268</v>
      </c>
    </row>
    <row r="15658" spans="2:2">
      <c r="B15658" s="1" t="s">
        <v>16269</v>
      </c>
    </row>
    <row r="15659" spans="2:2">
      <c r="B15659" s="1" t="s">
        <v>16270</v>
      </c>
    </row>
    <row r="15660" spans="2:2">
      <c r="B15660" s="1" t="s">
        <v>16271</v>
      </c>
    </row>
    <row r="15661" spans="2:2">
      <c r="B15661" s="1" t="s">
        <v>16272</v>
      </c>
    </row>
    <row r="15662" spans="2:2">
      <c r="B15662" s="1" t="s">
        <v>16273</v>
      </c>
    </row>
    <row r="15663" spans="2:2">
      <c r="B15663" s="1" t="s">
        <v>16274</v>
      </c>
    </row>
    <row r="15664" spans="2:2">
      <c r="B15664" s="1" t="s">
        <v>16275</v>
      </c>
    </row>
    <row r="15665" spans="2:2">
      <c r="B15665" s="1" t="s">
        <v>16276</v>
      </c>
    </row>
    <row r="15666" spans="2:2">
      <c r="B15666" s="1" t="s">
        <v>16277</v>
      </c>
    </row>
    <row r="15667" spans="2:2">
      <c r="B15667" s="1" t="s">
        <v>16278</v>
      </c>
    </row>
    <row r="15668" spans="2:2">
      <c r="B15668" s="1" t="s">
        <v>16279</v>
      </c>
    </row>
    <row r="15669" spans="2:2">
      <c r="B15669" s="1" t="s">
        <v>16280</v>
      </c>
    </row>
    <row r="15670" spans="2:2">
      <c r="B15670" s="1" t="s">
        <v>16281</v>
      </c>
    </row>
    <row r="15671" spans="2:2">
      <c r="B15671" s="1" t="s">
        <v>16282</v>
      </c>
    </row>
    <row r="15672" spans="2:2">
      <c r="B15672" s="1" t="s">
        <v>16283</v>
      </c>
    </row>
    <row r="15673" spans="2:2">
      <c r="B15673" s="1" t="s">
        <v>16284</v>
      </c>
    </row>
    <row r="15674" spans="2:2">
      <c r="B15674" s="1" t="s">
        <v>16285</v>
      </c>
    </row>
    <row r="15675" spans="2:2">
      <c r="B15675" s="1" t="s">
        <v>16286</v>
      </c>
    </row>
    <row r="15676" spans="2:2">
      <c r="B15676" s="1" t="s">
        <v>16287</v>
      </c>
    </row>
    <row r="15677" spans="2:2">
      <c r="B15677" s="1" t="s">
        <v>16288</v>
      </c>
    </row>
    <row r="15678" spans="2:2">
      <c r="B15678" s="1" t="s">
        <v>16289</v>
      </c>
    </row>
    <row r="15679" spans="2:2">
      <c r="B15679" s="1" t="s">
        <v>16290</v>
      </c>
    </row>
    <row r="15680" spans="2:2">
      <c r="B15680" s="1" t="s">
        <v>16291</v>
      </c>
    </row>
    <row r="15681" spans="2:2">
      <c r="B15681" s="1" t="s">
        <v>16292</v>
      </c>
    </row>
    <row r="15682" spans="2:2">
      <c r="B15682" s="1" t="s">
        <v>16293</v>
      </c>
    </row>
    <row r="15683" spans="2:2">
      <c r="B15683" s="1" t="s">
        <v>16294</v>
      </c>
    </row>
    <row r="15684" spans="2:2">
      <c r="B15684" s="1" t="s">
        <v>16295</v>
      </c>
    </row>
    <row r="15685" spans="2:2">
      <c r="B15685" s="1" t="s">
        <v>16296</v>
      </c>
    </row>
    <row r="15686" spans="2:2">
      <c r="B15686" s="1" t="s">
        <v>16297</v>
      </c>
    </row>
    <row r="15687" spans="2:2">
      <c r="B15687" s="1" t="s">
        <v>16298</v>
      </c>
    </row>
    <row r="15688" spans="2:2">
      <c r="B15688" s="1" t="s">
        <v>16299</v>
      </c>
    </row>
    <row r="15689" spans="2:2">
      <c r="B15689" s="1" t="s">
        <v>16300</v>
      </c>
    </row>
    <row r="15690" spans="2:2">
      <c r="B15690" s="1" t="s">
        <v>16301</v>
      </c>
    </row>
    <row r="15691" spans="2:2">
      <c r="B15691" s="1" t="s">
        <v>16302</v>
      </c>
    </row>
    <row r="15692" spans="2:2">
      <c r="B15692" s="1" t="s">
        <v>16303</v>
      </c>
    </row>
    <row r="15693" spans="2:2">
      <c r="B15693" s="1" t="s">
        <v>16304</v>
      </c>
    </row>
    <row r="15694" spans="2:2">
      <c r="B15694" s="1" t="s">
        <v>16305</v>
      </c>
    </row>
    <row r="15695" spans="2:2">
      <c r="B15695" s="1" t="s">
        <v>16306</v>
      </c>
    </row>
    <row r="15696" spans="2:2">
      <c r="B15696" s="1" t="s">
        <v>16307</v>
      </c>
    </row>
    <row r="15697" spans="2:2">
      <c r="B15697" s="1" t="s">
        <v>16308</v>
      </c>
    </row>
    <row r="15698" spans="2:2">
      <c r="B15698" s="1" t="s">
        <v>16309</v>
      </c>
    </row>
    <row r="15699" spans="2:2">
      <c r="B15699" s="1" t="s">
        <v>16310</v>
      </c>
    </row>
    <row r="15700" spans="2:2">
      <c r="B15700" s="1" t="s">
        <v>16311</v>
      </c>
    </row>
    <row r="15701" spans="2:2">
      <c r="B15701" s="1" t="s">
        <v>16312</v>
      </c>
    </row>
    <row r="15702" spans="2:2">
      <c r="B15702" s="1" t="s">
        <v>16313</v>
      </c>
    </row>
    <row r="15703" spans="2:2">
      <c r="B15703" s="1" t="s">
        <v>16314</v>
      </c>
    </row>
    <row r="15704" spans="2:2">
      <c r="B15704" s="1" t="s">
        <v>16315</v>
      </c>
    </row>
    <row r="15705" spans="2:2">
      <c r="B15705" s="1" t="s">
        <v>16316</v>
      </c>
    </row>
    <row r="15706" spans="2:2">
      <c r="B15706" s="1" t="s">
        <v>16317</v>
      </c>
    </row>
    <row r="15707" spans="2:2">
      <c r="B15707" s="1" t="s">
        <v>16318</v>
      </c>
    </row>
    <row r="15708" spans="2:2">
      <c r="B15708" s="1" t="s">
        <v>16319</v>
      </c>
    </row>
    <row r="15709" spans="2:2">
      <c r="B15709" s="1" t="s">
        <v>16320</v>
      </c>
    </row>
    <row r="15710" spans="2:2">
      <c r="B15710" s="1" t="s">
        <v>16321</v>
      </c>
    </row>
    <row r="15711" spans="2:2">
      <c r="B15711" s="1" t="s">
        <v>16322</v>
      </c>
    </row>
    <row r="15712" spans="2:2">
      <c r="B15712" s="1" t="s">
        <v>16323</v>
      </c>
    </row>
    <row r="15713" spans="2:2">
      <c r="B15713" s="1" t="s">
        <v>16324</v>
      </c>
    </row>
    <row r="15714" spans="2:2">
      <c r="B15714" s="1" t="s">
        <v>16325</v>
      </c>
    </row>
    <row r="15715" spans="2:2">
      <c r="B15715" s="1" t="s">
        <v>16326</v>
      </c>
    </row>
    <row r="15716" spans="2:2">
      <c r="B15716" s="1" t="s">
        <v>16327</v>
      </c>
    </row>
    <row r="15717" spans="2:2">
      <c r="B15717" s="1" t="s">
        <v>16328</v>
      </c>
    </row>
    <row r="15718" spans="2:2">
      <c r="B15718" s="1" t="s">
        <v>16329</v>
      </c>
    </row>
    <row r="15719" spans="2:2">
      <c r="B15719" s="1" t="s">
        <v>16330</v>
      </c>
    </row>
    <row r="15720" spans="2:2">
      <c r="B15720" s="1" t="s">
        <v>16331</v>
      </c>
    </row>
    <row r="15721" spans="2:2">
      <c r="B15721" s="1" t="s">
        <v>16332</v>
      </c>
    </row>
    <row r="15722" spans="2:2">
      <c r="B15722" s="1" t="s">
        <v>16333</v>
      </c>
    </row>
    <row r="15723" spans="2:2">
      <c r="B15723" s="1" t="s">
        <v>16334</v>
      </c>
    </row>
    <row r="15724" spans="2:2">
      <c r="B15724" s="1" t="s">
        <v>16335</v>
      </c>
    </row>
    <row r="15725" spans="2:2">
      <c r="B15725" s="1" t="s">
        <v>16336</v>
      </c>
    </row>
    <row r="15726" spans="2:2">
      <c r="B15726" s="1" t="s">
        <v>16337</v>
      </c>
    </row>
    <row r="15727" spans="2:2">
      <c r="B15727" s="1" t="s">
        <v>16338</v>
      </c>
    </row>
    <row r="15728" spans="2:2">
      <c r="B15728" s="1" t="s">
        <v>16339</v>
      </c>
    </row>
    <row r="15729" spans="2:2">
      <c r="B15729" s="1" t="s">
        <v>16340</v>
      </c>
    </row>
    <row r="15730" spans="2:2">
      <c r="B15730" s="1" t="s">
        <v>16341</v>
      </c>
    </row>
    <row r="15731" spans="2:2">
      <c r="B15731" s="1" t="s">
        <v>16342</v>
      </c>
    </row>
    <row r="15732" spans="2:2">
      <c r="B15732" s="1" t="s">
        <v>16343</v>
      </c>
    </row>
    <row r="15733" spans="2:2">
      <c r="B15733" s="1" t="s">
        <v>16344</v>
      </c>
    </row>
    <row r="15734" spans="2:2">
      <c r="B15734" s="1" t="s">
        <v>16345</v>
      </c>
    </row>
    <row r="15735" spans="2:2">
      <c r="B15735" s="1" t="s">
        <v>16346</v>
      </c>
    </row>
    <row r="15736" spans="2:2">
      <c r="B15736" s="1" t="s">
        <v>16347</v>
      </c>
    </row>
    <row r="15737" spans="2:2">
      <c r="B15737" s="1" t="s">
        <v>16348</v>
      </c>
    </row>
    <row r="15738" spans="2:2">
      <c r="B15738" s="1" t="s">
        <v>16349</v>
      </c>
    </row>
    <row r="15739" spans="2:2">
      <c r="B15739" s="1" t="s">
        <v>16350</v>
      </c>
    </row>
    <row r="15740" spans="2:2">
      <c r="B15740" s="1" t="s">
        <v>16351</v>
      </c>
    </row>
    <row r="15741" spans="2:2">
      <c r="B15741" s="1" t="s">
        <v>16352</v>
      </c>
    </row>
    <row r="15742" spans="2:2">
      <c r="B15742" s="1" t="s">
        <v>16353</v>
      </c>
    </row>
    <row r="15743" spans="2:2">
      <c r="B15743" s="1" t="s">
        <v>16354</v>
      </c>
    </row>
    <row r="15744" spans="2:2">
      <c r="B15744" s="1" t="s">
        <v>16355</v>
      </c>
    </row>
    <row r="15745" spans="2:2">
      <c r="B15745" s="1" t="s">
        <v>16356</v>
      </c>
    </row>
    <row r="15746" spans="2:2">
      <c r="B15746" s="1" t="s">
        <v>16357</v>
      </c>
    </row>
    <row r="15747" spans="2:2">
      <c r="B15747" s="1" t="s">
        <v>16358</v>
      </c>
    </row>
    <row r="15748" spans="2:2">
      <c r="B15748" s="1" t="s">
        <v>16359</v>
      </c>
    </row>
    <row r="15749" spans="2:2">
      <c r="B15749" s="1" t="s">
        <v>16360</v>
      </c>
    </row>
    <row r="15750" spans="2:2">
      <c r="B15750" s="1" t="s">
        <v>16361</v>
      </c>
    </row>
    <row r="15751" spans="2:2">
      <c r="B15751" s="1" t="s">
        <v>16362</v>
      </c>
    </row>
    <row r="15752" spans="2:2">
      <c r="B15752" s="1" t="s">
        <v>16363</v>
      </c>
    </row>
    <row r="15753" spans="2:2">
      <c r="B15753" s="1" t="s">
        <v>16364</v>
      </c>
    </row>
    <row r="15754" spans="2:2">
      <c r="B15754" s="1" t="s">
        <v>16365</v>
      </c>
    </row>
    <row r="15755" spans="2:2">
      <c r="B15755" s="1" t="s">
        <v>16366</v>
      </c>
    </row>
    <row r="15756" spans="2:2">
      <c r="B15756" s="1" t="s">
        <v>16367</v>
      </c>
    </row>
    <row r="15757" spans="2:2">
      <c r="B15757" s="1" t="s">
        <v>16368</v>
      </c>
    </row>
    <row r="15758" spans="2:2">
      <c r="B15758" s="1" t="s">
        <v>16369</v>
      </c>
    </row>
    <row r="15759" spans="2:2">
      <c r="B15759" s="1" t="s">
        <v>16370</v>
      </c>
    </row>
    <row r="15760" spans="2:2">
      <c r="B15760" s="1" t="s">
        <v>16371</v>
      </c>
    </row>
    <row r="15761" spans="2:2">
      <c r="B15761" s="1" t="s">
        <v>16372</v>
      </c>
    </row>
    <row r="15762" spans="2:2">
      <c r="B15762" s="1" t="s">
        <v>16373</v>
      </c>
    </row>
    <row r="15763" spans="2:2">
      <c r="B15763" s="1" t="s">
        <v>16374</v>
      </c>
    </row>
    <row r="15764" spans="2:2">
      <c r="B15764" s="1" t="s">
        <v>16375</v>
      </c>
    </row>
    <row r="15765" spans="2:2">
      <c r="B15765" s="1" t="s">
        <v>16376</v>
      </c>
    </row>
    <row r="15766" spans="2:2">
      <c r="B15766" s="1" t="s">
        <v>16377</v>
      </c>
    </row>
    <row r="15767" spans="2:2">
      <c r="B15767" s="1" t="s">
        <v>16378</v>
      </c>
    </row>
    <row r="15768" spans="2:2">
      <c r="B15768" s="1" t="s">
        <v>16379</v>
      </c>
    </row>
    <row r="15769" spans="2:2">
      <c r="B15769" s="1" t="s">
        <v>16380</v>
      </c>
    </row>
    <row r="15770" spans="2:2">
      <c r="B15770" s="1" t="s">
        <v>16381</v>
      </c>
    </row>
    <row r="15771" spans="2:2">
      <c r="B15771" s="1" t="s">
        <v>16382</v>
      </c>
    </row>
    <row r="15772" spans="2:2">
      <c r="B15772" s="1" t="s">
        <v>16383</v>
      </c>
    </row>
    <row r="15773" spans="2:2">
      <c r="B15773" s="1" t="s">
        <v>16384</v>
      </c>
    </row>
    <row r="15774" spans="2:2">
      <c r="B15774" s="1" t="s">
        <v>16385</v>
      </c>
    </row>
    <row r="15775" spans="2:2">
      <c r="B15775" s="1" t="s">
        <v>16386</v>
      </c>
    </row>
    <row r="15776" spans="2:2">
      <c r="B15776" s="1" t="s">
        <v>16387</v>
      </c>
    </row>
    <row r="15777" spans="2:2">
      <c r="B15777" s="1" t="s">
        <v>16388</v>
      </c>
    </row>
    <row r="15778" spans="2:2">
      <c r="B15778" s="1" t="s">
        <v>16389</v>
      </c>
    </row>
    <row r="15779" spans="2:2">
      <c r="B15779" s="1" t="s">
        <v>16390</v>
      </c>
    </row>
    <row r="15780" spans="2:2">
      <c r="B15780" s="1" t="s">
        <v>16391</v>
      </c>
    </row>
    <row r="15781" spans="2:2">
      <c r="B15781" s="1" t="s">
        <v>16392</v>
      </c>
    </row>
    <row r="15782" spans="2:2">
      <c r="B15782" s="1" t="s">
        <v>16393</v>
      </c>
    </row>
    <row r="15783" spans="2:2">
      <c r="B15783" s="1" t="s">
        <v>16394</v>
      </c>
    </row>
    <row r="15784" spans="2:2">
      <c r="B15784" s="1" t="s">
        <v>16395</v>
      </c>
    </row>
    <row r="15785" spans="2:2">
      <c r="B15785" s="1" t="s">
        <v>16396</v>
      </c>
    </row>
    <row r="15786" spans="2:2">
      <c r="B15786" s="1" t="s">
        <v>16397</v>
      </c>
    </row>
    <row r="15787" spans="2:2">
      <c r="B15787" s="1" t="s">
        <v>16398</v>
      </c>
    </row>
    <row r="15788" spans="2:2">
      <c r="B15788" s="1" t="s">
        <v>16399</v>
      </c>
    </row>
    <row r="15789" spans="2:2">
      <c r="B15789" s="1" t="s">
        <v>16400</v>
      </c>
    </row>
    <row r="15790" spans="2:2">
      <c r="B15790" s="1" t="s">
        <v>16401</v>
      </c>
    </row>
    <row r="15791" spans="2:2">
      <c r="B15791" s="1" t="s">
        <v>16402</v>
      </c>
    </row>
    <row r="15792" spans="2:2">
      <c r="B15792" s="1" t="s">
        <v>16403</v>
      </c>
    </row>
    <row r="15793" spans="2:2">
      <c r="B15793" s="1" t="s">
        <v>16404</v>
      </c>
    </row>
    <row r="15794" spans="2:2">
      <c r="B15794" s="1" t="s">
        <v>16405</v>
      </c>
    </row>
    <row r="15795" spans="2:2">
      <c r="B15795" s="1" t="s">
        <v>16406</v>
      </c>
    </row>
    <row r="15796" spans="2:2">
      <c r="B15796" s="1" t="s">
        <v>16407</v>
      </c>
    </row>
    <row r="15797" spans="2:2">
      <c r="B15797" s="1" t="s">
        <v>16408</v>
      </c>
    </row>
    <row r="15798" spans="2:2">
      <c r="B15798" s="1" t="s">
        <v>16409</v>
      </c>
    </row>
    <row r="15799" spans="2:2">
      <c r="B15799" s="1" t="s">
        <v>16410</v>
      </c>
    </row>
    <row r="15800" spans="2:2">
      <c r="B15800" s="1" t="s">
        <v>16411</v>
      </c>
    </row>
    <row r="15801" spans="2:2">
      <c r="B15801" s="1" t="s">
        <v>16412</v>
      </c>
    </row>
    <row r="15802" spans="2:2">
      <c r="B15802" s="1" t="s">
        <v>16413</v>
      </c>
    </row>
    <row r="15803" spans="2:2">
      <c r="B15803" s="1" t="s">
        <v>16414</v>
      </c>
    </row>
    <row r="15804" spans="2:2">
      <c r="B15804" s="1" t="s">
        <v>16415</v>
      </c>
    </row>
    <row r="15805" spans="2:2">
      <c r="B15805" s="1" t="s">
        <v>16416</v>
      </c>
    </row>
    <row r="15806" spans="2:2">
      <c r="B15806" s="1" t="s">
        <v>16417</v>
      </c>
    </row>
    <row r="15807" spans="2:2">
      <c r="B15807" s="1" t="s">
        <v>16418</v>
      </c>
    </row>
    <row r="15808" spans="2:2">
      <c r="B15808" s="1" t="s">
        <v>16419</v>
      </c>
    </row>
    <row r="15809" spans="2:2">
      <c r="B15809" s="1" t="s">
        <v>16420</v>
      </c>
    </row>
    <row r="15810" spans="2:2">
      <c r="B15810" s="1" t="s">
        <v>16421</v>
      </c>
    </row>
    <row r="15811" spans="2:2">
      <c r="B15811" s="1" t="s">
        <v>16422</v>
      </c>
    </row>
    <row r="15812" spans="2:2">
      <c r="B15812" s="1" t="s">
        <v>16423</v>
      </c>
    </row>
    <row r="15813" spans="2:2">
      <c r="B15813" s="1" t="s">
        <v>16424</v>
      </c>
    </row>
    <row r="15814" spans="2:2">
      <c r="B15814" s="1" t="s">
        <v>16425</v>
      </c>
    </row>
    <row r="15815" spans="2:2">
      <c r="B15815" s="1" t="s">
        <v>16426</v>
      </c>
    </row>
    <row r="15816" spans="2:2">
      <c r="B15816" s="1" t="s">
        <v>16427</v>
      </c>
    </row>
    <row r="15817" spans="2:2">
      <c r="B15817" s="1" t="s">
        <v>16428</v>
      </c>
    </row>
    <row r="15818" spans="2:2">
      <c r="B15818" s="1" t="s">
        <v>16429</v>
      </c>
    </row>
    <row r="15819" spans="2:2">
      <c r="B15819" s="1" t="s">
        <v>16430</v>
      </c>
    </row>
    <row r="15820" spans="2:2">
      <c r="B15820" s="1" t="s">
        <v>16431</v>
      </c>
    </row>
    <row r="15821" spans="2:2">
      <c r="B15821" s="1" t="s">
        <v>16432</v>
      </c>
    </row>
    <row r="15822" spans="2:2">
      <c r="B15822" s="1" t="s">
        <v>16433</v>
      </c>
    </row>
    <row r="15823" spans="2:2">
      <c r="B15823" s="1" t="s">
        <v>16434</v>
      </c>
    </row>
    <row r="15824" spans="2:2">
      <c r="B15824" s="1" t="s">
        <v>16435</v>
      </c>
    </row>
    <row r="15825" spans="2:2">
      <c r="B15825" s="1" t="s">
        <v>16436</v>
      </c>
    </row>
    <row r="15826" spans="2:2">
      <c r="B15826" s="1" t="s">
        <v>16437</v>
      </c>
    </row>
    <row r="15827" spans="2:2">
      <c r="B15827" s="1" t="s">
        <v>16438</v>
      </c>
    </row>
    <row r="15828" spans="2:2">
      <c r="B15828" s="1" t="s">
        <v>16439</v>
      </c>
    </row>
    <row r="15829" spans="2:2">
      <c r="B15829" s="1" t="s">
        <v>16440</v>
      </c>
    </row>
    <row r="15830" spans="2:2">
      <c r="B15830" s="1" t="s">
        <v>16441</v>
      </c>
    </row>
    <row r="15831" spans="2:2">
      <c r="B15831" s="1" t="s">
        <v>16442</v>
      </c>
    </row>
    <row r="15832" spans="2:2">
      <c r="B15832" s="1" t="s">
        <v>16443</v>
      </c>
    </row>
    <row r="15833" spans="2:2">
      <c r="B15833" s="1" t="s">
        <v>16444</v>
      </c>
    </row>
    <row r="15834" spans="2:2">
      <c r="B15834" s="1" t="s">
        <v>16445</v>
      </c>
    </row>
    <row r="15835" spans="2:2">
      <c r="B15835" s="1" t="s">
        <v>16446</v>
      </c>
    </row>
    <row r="15836" spans="2:2">
      <c r="B15836" s="1" t="s">
        <v>16447</v>
      </c>
    </row>
    <row r="15837" spans="2:2">
      <c r="B15837" s="1" t="s">
        <v>16448</v>
      </c>
    </row>
    <row r="15838" spans="2:2">
      <c r="B15838" s="1" t="s">
        <v>16449</v>
      </c>
    </row>
    <row r="15839" spans="2:2">
      <c r="B15839" s="1" t="s">
        <v>16450</v>
      </c>
    </row>
    <row r="15840" spans="2:2">
      <c r="B15840" s="1" t="s">
        <v>16451</v>
      </c>
    </row>
    <row r="15841" spans="2:2">
      <c r="B15841" s="1" t="s">
        <v>16452</v>
      </c>
    </row>
    <row r="15842" spans="2:2">
      <c r="B15842" s="1" t="s">
        <v>16453</v>
      </c>
    </row>
    <row r="15843" spans="2:2">
      <c r="B15843" s="1" t="s">
        <v>16454</v>
      </c>
    </row>
    <row r="15844" spans="2:2">
      <c r="B15844" s="1" t="s">
        <v>16455</v>
      </c>
    </row>
    <row r="15845" spans="2:2">
      <c r="B15845" s="1" t="s">
        <v>16456</v>
      </c>
    </row>
    <row r="15846" spans="2:2">
      <c r="B15846" s="1" t="s">
        <v>16457</v>
      </c>
    </row>
    <row r="15847" spans="2:2">
      <c r="B15847" s="1" t="s">
        <v>16458</v>
      </c>
    </row>
    <row r="15848" spans="2:2">
      <c r="B15848" s="1" t="s">
        <v>16459</v>
      </c>
    </row>
    <row r="15849" spans="2:2">
      <c r="B15849" s="1" t="s">
        <v>16460</v>
      </c>
    </row>
    <row r="15850" spans="2:2">
      <c r="B15850" s="1" t="s">
        <v>16461</v>
      </c>
    </row>
    <row r="15851" spans="2:2">
      <c r="B15851" s="1" t="s">
        <v>16462</v>
      </c>
    </row>
    <row r="15852" spans="2:2">
      <c r="B15852" s="1" t="s">
        <v>16463</v>
      </c>
    </row>
    <row r="15853" spans="2:2">
      <c r="B15853" s="1" t="s">
        <v>16464</v>
      </c>
    </row>
    <row r="15854" spans="2:2">
      <c r="B15854" s="1" t="s">
        <v>16465</v>
      </c>
    </row>
    <row r="15855" spans="2:2">
      <c r="B15855" s="1" t="s">
        <v>16466</v>
      </c>
    </row>
    <row r="15856" spans="2:2">
      <c r="B15856" s="1" t="s">
        <v>16467</v>
      </c>
    </row>
    <row r="15857" spans="2:2">
      <c r="B15857" s="1" t="s">
        <v>16468</v>
      </c>
    </row>
    <row r="15858" spans="2:2">
      <c r="B15858" s="1" t="s">
        <v>16469</v>
      </c>
    </row>
    <row r="15859" spans="2:2">
      <c r="B15859" s="1" t="s">
        <v>16470</v>
      </c>
    </row>
    <row r="15860" spans="2:2">
      <c r="B15860" s="1" t="s">
        <v>16471</v>
      </c>
    </row>
    <row r="15861" spans="2:2">
      <c r="B15861" s="1" t="s">
        <v>16472</v>
      </c>
    </row>
    <row r="15862" spans="2:2">
      <c r="B15862" s="1" t="s">
        <v>16473</v>
      </c>
    </row>
    <row r="15863" spans="2:2">
      <c r="B15863" s="1" t="s">
        <v>16474</v>
      </c>
    </row>
    <row r="15864" spans="2:2">
      <c r="B15864" s="1" t="s">
        <v>16475</v>
      </c>
    </row>
    <row r="15865" spans="2:2">
      <c r="B15865" s="1" t="s">
        <v>16476</v>
      </c>
    </row>
    <row r="15866" spans="2:2">
      <c r="B15866" s="1" t="s">
        <v>16477</v>
      </c>
    </row>
    <row r="15867" spans="2:2">
      <c r="B15867" s="1" t="s">
        <v>16478</v>
      </c>
    </row>
    <row r="15868" spans="2:2">
      <c r="B15868" s="1" t="s">
        <v>16479</v>
      </c>
    </row>
    <row r="15869" spans="2:2">
      <c r="B15869" s="1" t="s">
        <v>16480</v>
      </c>
    </row>
    <row r="15870" spans="2:2">
      <c r="B15870" s="1" t="s">
        <v>16481</v>
      </c>
    </row>
    <row r="15871" spans="2:2">
      <c r="B15871" s="1" t="s">
        <v>16482</v>
      </c>
    </row>
    <row r="15872" spans="2:2">
      <c r="B15872" s="1" t="s">
        <v>16483</v>
      </c>
    </row>
    <row r="15873" spans="2:2">
      <c r="B15873" s="1" t="s">
        <v>16484</v>
      </c>
    </row>
    <row r="15874" spans="2:2">
      <c r="B15874" s="1" t="s">
        <v>16485</v>
      </c>
    </row>
    <row r="15875" spans="2:2">
      <c r="B15875" s="1" t="s">
        <v>16486</v>
      </c>
    </row>
    <row r="15876" spans="2:2">
      <c r="B15876" s="1" t="s">
        <v>16487</v>
      </c>
    </row>
    <row r="15877" spans="2:2">
      <c r="B15877" s="1" t="s">
        <v>16488</v>
      </c>
    </row>
    <row r="15878" spans="2:2">
      <c r="B15878" s="1" t="s">
        <v>16489</v>
      </c>
    </row>
    <row r="15879" spans="2:2">
      <c r="B15879" s="1" t="s">
        <v>16490</v>
      </c>
    </row>
    <row r="15880" spans="2:2">
      <c r="B15880" s="1" t="s">
        <v>16491</v>
      </c>
    </row>
    <row r="15881" spans="2:2">
      <c r="B15881" s="1" t="s">
        <v>16492</v>
      </c>
    </row>
    <row r="15882" spans="2:2">
      <c r="B15882" s="1" t="s">
        <v>16493</v>
      </c>
    </row>
    <row r="15883" spans="2:2">
      <c r="B15883" s="1" t="s">
        <v>16494</v>
      </c>
    </row>
    <row r="15884" spans="2:2">
      <c r="B15884" s="1" t="s">
        <v>16495</v>
      </c>
    </row>
    <row r="15885" spans="2:2">
      <c r="B15885" s="1" t="s">
        <v>16496</v>
      </c>
    </row>
    <row r="15886" spans="2:2">
      <c r="B15886" s="1" t="s">
        <v>16497</v>
      </c>
    </row>
    <row r="15887" spans="2:2">
      <c r="B15887" s="1" t="s">
        <v>16498</v>
      </c>
    </row>
    <row r="15888" spans="2:2">
      <c r="B15888" s="1" t="s">
        <v>16499</v>
      </c>
    </row>
    <row r="15889" spans="2:2">
      <c r="B15889" s="1" t="s">
        <v>16500</v>
      </c>
    </row>
    <row r="15890" spans="2:2">
      <c r="B15890" s="1" t="s">
        <v>16501</v>
      </c>
    </row>
    <row r="15891" spans="2:2">
      <c r="B15891" s="1" t="s">
        <v>16502</v>
      </c>
    </row>
    <row r="15892" spans="2:2">
      <c r="B15892" s="1" t="s">
        <v>16503</v>
      </c>
    </row>
    <row r="15893" spans="2:2">
      <c r="B15893" s="1" t="s">
        <v>16504</v>
      </c>
    </row>
    <row r="15894" spans="2:2">
      <c r="B15894" s="1" t="s">
        <v>16505</v>
      </c>
    </row>
    <row r="15895" spans="2:2">
      <c r="B15895" s="1" t="s">
        <v>16506</v>
      </c>
    </row>
    <row r="15896" spans="2:2">
      <c r="B15896" s="1" t="s">
        <v>16507</v>
      </c>
    </row>
    <row r="15897" spans="2:2">
      <c r="B15897" s="1" t="s">
        <v>16508</v>
      </c>
    </row>
    <row r="15898" spans="2:2">
      <c r="B15898" s="1" t="s">
        <v>16509</v>
      </c>
    </row>
    <row r="15899" spans="2:2">
      <c r="B15899" s="1" t="s">
        <v>16510</v>
      </c>
    </row>
    <row r="15900" spans="2:2">
      <c r="B15900" s="1" t="s">
        <v>16511</v>
      </c>
    </row>
    <row r="15901" spans="2:2">
      <c r="B15901" s="1" t="s">
        <v>16512</v>
      </c>
    </row>
    <row r="15902" spans="2:2">
      <c r="B15902" s="1" t="s">
        <v>16513</v>
      </c>
    </row>
    <row r="15903" spans="2:2">
      <c r="B15903" s="1" t="s">
        <v>16514</v>
      </c>
    </row>
    <row r="15904" spans="2:2">
      <c r="B15904" s="1" t="s">
        <v>16515</v>
      </c>
    </row>
    <row r="15905" spans="2:2">
      <c r="B15905" s="1" t="s">
        <v>16516</v>
      </c>
    </row>
    <row r="15906" spans="2:2">
      <c r="B15906" s="1" t="s">
        <v>16517</v>
      </c>
    </row>
    <row r="15907" spans="2:2">
      <c r="B15907" s="1" t="s">
        <v>16518</v>
      </c>
    </row>
    <row r="15908" spans="2:2">
      <c r="B15908" s="1" t="s">
        <v>16519</v>
      </c>
    </row>
    <row r="15909" spans="2:2">
      <c r="B15909" s="1" t="s">
        <v>16520</v>
      </c>
    </row>
    <row r="15910" spans="2:2">
      <c r="B15910" s="1" t="s">
        <v>16521</v>
      </c>
    </row>
    <row r="15911" spans="2:2">
      <c r="B15911" s="1" t="s">
        <v>16522</v>
      </c>
    </row>
    <row r="15912" spans="2:2">
      <c r="B15912" s="1" t="s">
        <v>16523</v>
      </c>
    </row>
    <row r="15913" spans="2:2">
      <c r="B15913" s="1" t="s">
        <v>16524</v>
      </c>
    </row>
    <row r="15914" spans="2:2">
      <c r="B15914" s="1" t="s">
        <v>16525</v>
      </c>
    </row>
    <row r="15915" spans="2:2">
      <c r="B15915" s="1" t="s">
        <v>16526</v>
      </c>
    </row>
    <row r="15916" spans="2:2">
      <c r="B15916" s="1" t="s">
        <v>16527</v>
      </c>
    </row>
    <row r="15917" spans="2:2">
      <c r="B15917" s="1" t="s">
        <v>16528</v>
      </c>
    </row>
    <row r="15918" spans="2:2">
      <c r="B15918" s="1" t="s">
        <v>16529</v>
      </c>
    </row>
    <row r="15919" spans="2:2">
      <c r="B15919" s="1" t="s">
        <v>16530</v>
      </c>
    </row>
    <row r="15920" spans="2:2">
      <c r="B15920" s="1" t="s">
        <v>16531</v>
      </c>
    </row>
    <row r="15921" spans="2:2">
      <c r="B15921" s="1" t="s">
        <v>16532</v>
      </c>
    </row>
    <row r="15922" spans="2:2">
      <c r="B15922" s="1" t="s">
        <v>16533</v>
      </c>
    </row>
    <row r="15923" spans="2:2">
      <c r="B15923" s="1" t="s">
        <v>16534</v>
      </c>
    </row>
    <row r="15924" spans="2:2">
      <c r="B15924" s="1" t="s">
        <v>16535</v>
      </c>
    </row>
    <row r="15925" spans="2:2">
      <c r="B15925" s="1" t="s">
        <v>16536</v>
      </c>
    </row>
    <row r="15926" spans="2:2">
      <c r="B15926" s="1" t="s">
        <v>16537</v>
      </c>
    </row>
    <row r="15927" spans="2:2">
      <c r="B15927" s="1" t="s">
        <v>16538</v>
      </c>
    </row>
    <row r="15928" spans="2:2">
      <c r="B15928" s="1" t="s">
        <v>16539</v>
      </c>
    </row>
    <row r="15929" spans="2:2">
      <c r="B15929" s="1" t="s">
        <v>16540</v>
      </c>
    </row>
    <row r="15930" spans="2:2">
      <c r="B15930" s="1" t="s">
        <v>16541</v>
      </c>
    </row>
    <row r="15931" spans="2:2">
      <c r="B15931" s="1" t="s">
        <v>16542</v>
      </c>
    </row>
    <row r="15932" spans="2:2">
      <c r="B15932" s="1" t="s">
        <v>16543</v>
      </c>
    </row>
    <row r="15933" spans="2:2">
      <c r="B15933" s="1" t="s">
        <v>16544</v>
      </c>
    </row>
    <row r="15934" spans="2:2">
      <c r="B15934" s="1" t="s">
        <v>16545</v>
      </c>
    </row>
    <row r="15935" spans="2:2">
      <c r="B15935" s="1" t="s">
        <v>16546</v>
      </c>
    </row>
    <row r="15936" spans="2:2">
      <c r="B15936" s="1" t="s">
        <v>16547</v>
      </c>
    </row>
    <row r="15937" spans="2:2">
      <c r="B15937" s="1" t="s">
        <v>16548</v>
      </c>
    </row>
    <row r="15938" spans="2:2">
      <c r="B15938" s="1" t="s">
        <v>16549</v>
      </c>
    </row>
    <row r="15939" spans="2:2">
      <c r="B15939" s="1" t="s">
        <v>16550</v>
      </c>
    </row>
    <row r="15940" spans="2:2">
      <c r="B15940" s="1" t="s">
        <v>16551</v>
      </c>
    </row>
    <row r="15941" spans="2:2">
      <c r="B15941" s="1" t="s">
        <v>16552</v>
      </c>
    </row>
    <row r="15942" spans="2:2">
      <c r="B15942" s="1" t="s">
        <v>16553</v>
      </c>
    </row>
    <row r="15943" spans="2:2">
      <c r="B15943" s="1" t="s">
        <v>16554</v>
      </c>
    </row>
    <row r="15944" spans="2:2">
      <c r="B15944" s="1" t="s">
        <v>16555</v>
      </c>
    </row>
    <row r="15945" spans="2:2">
      <c r="B15945" s="1" t="s">
        <v>16556</v>
      </c>
    </row>
    <row r="15946" spans="2:2">
      <c r="B15946" s="1" t="s">
        <v>16557</v>
      </c>
    </row>
    <row r="15947" spans="2:2">
      <c r="B15947" s="1" t="s">
        <v>16558</v>
      </c>
    </row>
    <row r="15948" spans="2:2">
      <c r="B15948" s="1" t="s">
        <v>16559</v>
      </c>
    </row>
    <row r="15949" spans="2:2">
      <c r="B15949" s="1" t="s">
        <v>16560</v>
      </c>
    </row>
    <row r="15950" spans="2:2">
      <c r="B15950" s="1" t="s">
        <v>16561</v>
      </c>
    </row>
    <row r="15951" spans="2:2">
      <c r="B15951" s="1" t="s">
        <v>16562</v>
      </c>
    </row>
    <row r="15952" spans="2:2">
      <c r="B15952" s="1" t="s">
        <v>16563</v>
      </c>
    </row>
    <row r="15953" spans="2:2">
      <c r="B15953" s="1" t="s">
        <v>16564</v>
      </c>
    </row>
    <row r="15954" spans="2:2">
      <c r="B15954" s="1" t="s">
        <v>16565</v>
      </c>
    </row>
    <row r="15955" spans="2:2">
      <c r="B15955" s="1" t="s">
        <v>16566</v>
      </c>
    </row>
    <row r="15956" spans="2:2">
      <c r="B15956" s="1" t="s">
        <v>16567</v>
      </c>
    </row>
    <row r="15957" spans="2:2">
      <c r="B15957" s="1" t="s">
        <v>16568</v>
      </c>
    </row>
    <row r="15958" spans="2:2">
      <c r="B15958" s="1" t="s">
        <v>16569</v>
      </c>
    </row>
    <row r="15959" spans="2:2">
      <c r="B15959" s="1" t="s">
        <v>16570</v>
      </c>
    </row>
    <row r="15960" spans="2:2">
      <c r="B15960" s="1" t="s">
        <v>16571</v>
      </c>
    </row>
    <row r="15961" spans="2:2">
      <c r="B15961" s="1" t="s">
        <v>16572</v>
      </c>
    </row>
    <row r="15962" spans="2:2">
      <c r="B15962" s="1" t="s">
        <v>16573</v>
      </c>
    </row>
    <row r="15963" spans="2:2">
      <c r="B15963" s="1" t="s">
        <v>16574</v>
      </c>
    </row>
    <row r="15964" spans="2:2">
      <c r="B15964" s="1" t="s">
        <v>16575</v>
      </c>
    </row>
    <row r="15965" spans="2:2">
      <c r="B15965" s="1" t="s">
        <v>16576</v>
      </c>
    </row>
    <row r="15966" spans="2:2">
      <c r="B15966" s="1" t="s">
        <v>16577</v>
      </c>
    </row>
    <row r="15967" spans="2:2">
      <c r="B15967" s="1" t="s">
        <v>16578</v>
      </c>
    </row>
    <row r="15968" spans="2:2">
      <c r="B15968" s="1" t="s">
        <v>16579</v>
      </c>
    </row>
    <row r="15969" spans="2:2">
      <c r="B15969" s="1" t="s">
        <v>16580</v>
      </c>
    </row>
    <row r="15970" spans="2:2">
      <c r="B15970" s="1" t="s">
        <v>16581</v>
      </c>
    </row>
    <row r="15971" spans="2:2">
      <c r="B15971" s="1" t="s">
        <v>16582</v>
      </c>
    </row>
    <row r="15972" spans="2:2">
      <c r="B15972" s="1" t="s">
        <v>16583</v>
      </c>
    </row>
    <row r="15973" spans="2:2">
      <c r="B15973" s="1" t="s">
        <v>16584</v>
      </c>
    </row>
    <row r="15974" spans="2:2">
      <c r="B15974" s="1" t="s">
        <v>16585</v>
      </c>
    </row>
    <row r="15975" spans="2:2">
      <c r="B15975" s="1" t="s">
        <v>16586</v>
      </c>
    </row>
    <row r="15976" spans="2:2">
      <c r="B15976" s="1" t="s">
        <v>16587</v>
      </c>
    </row>
    <row r="15977" spans="2:2">
      <c r="B15977" s="1" t="s">
        <v>16588</v>
      </c>
    </row>
    <row r="15978" spans="2:2">
      <c r="B15978" s="1" t="s">
        <v>16589</v>
      </c>
    </row>
    <row r="15979" spans="2:2">
      <c r="B15979" s="1" t="s">
        <v>16590</v>
      </c>
    </row>
    <row r="15980" spans="2:2">
      <c r="B15980" s="1" t="s">
        <v>16591</v>
      </c>
    </row>
    <row r="15981" spans="2:2">
      <c r="B15981" s="1" t="s">
        <v>16592</v>
      </c>
    </row>
    <row r="15982" spans="2:2">
      <c r="B15982" s="1" t="s">
        <v>16593</v>
      </c>
    </row>
    <row r="15983" spans="2:2">
      <c r="B15983" s="1" t="s">
        <v>16594</v>
      </c>
    </row>
    <row r="15984" spans="2:2">
      <c r="B15984" s="1" t="s">
        <v>16595</v>
      </c>
    </row>
    <row r="15985" spans="2:2">
      <c r="B15985" s="1" t="s">
        <v>16596</v>
      </c>
    </row>
    <row r="15986" spans="2:2">
      <c r="B15986" s="1" t="s">
        <v>16597</v>
      </c>
    </row>
    <row r="15987" spans="2:2">
      <c r="B15987" s="1" t="s">
        <v>16598</v>
      </c>
    </row>
    <row r="15988" spans="2:2">
      <c r="B15988" s="1" t="s">
        <v>16599</v>
      </c>
    </row>
    <row r="15989" spans="2:2">
      <c r="B15989" s="1" t="s">
        <v>16600</v>
      </c>
    </row>
    <row r="15990" spans="2:2">
      <c r="B15990" s="1" t="s">
        <v>16601</v>
      </c>
    </row>
    <row r="15991" spans="2:2">
      <c r="B15991" s="1" t="s">
        <v>16602</v>
      </c>
    </row>
    <row r="15992" spans="2:2">
      <c r="B15992" s="1" t="s">
        <v>16603</v>
      </c>
    </row>
    <row r="15993" spans="2:2">
      <c r="B15993" s="1" t="s">
        <v>16604</v>
      </c>
    </row>
    <row r="15994" spans="2:2">
      <c r="B15994" s="1" t="s">
        <v>16605</v>
      </c>
    </row>
    <row r="15995" spans="2:2">
      <c r="B15995" s="1" t="s">
        <v>16606</v>
      </c>
    </row>
    <row r="15996" spans="2:2">
      <c r="B15996" s="1" t="s">
        <v>16607</v>
      </c>
    </row>
    <row r="15997" spans="2:2">
      <c r="B15997" s="1" t="s">
        <v>16608</v>
      </c>
    </row>
    <row r="15998" spans="2:2">
      <c r="B15998" s="1" t="s">
        <v>16609</v>
      </c>
    </row>
    <row r="15999" spans="2:2">
      <c r="B15999" s="1" t="s">
        <v>16610</v>
      </c>
    </row>
    <row r="16000" spans="2:2">
      <c r="B16000" s="1" t="s">
        <v>16611</v>
      </c>
    </row>
    <row r="16001" spans="2:2">
      <c r="B16001" s="1" t="s">
        <v>16612</v>
      </c>
    </row>
    <row r="16002" spans="2:2">
      <c r="B16002" s="1" t="s">
        <v>16613</v>
      </c>
    </row>
    <row r="16003" spans="2:2">
      <c r="B16003" s="1" t="s">
        <v>16614</v>
      </c>
    </row>
    <row r="16004" spans="2:2">
      <c r="B16004" s="1" t="s">
        <v>16615</v>
      </c>
    </row>
    <row r="16005" spans="2:2">
      <c r="B16005" s="1" t="s">
        <v>16616</v>
      </c>
    </row>
    <row r="16006" spans="2:2">
      <c r="B16006" s="1" t="s">
        <v>16617</v>
      </c>
    </row>
    <row r="16007" spans="2:2">
      <c r="B16007" s="1" t="s">
        <v>16618</v>
      </c>
    </row>
    <row r="16008" spans="2:2">
      <c r="B16008" s="1" t="s">
        <v>16619</v>
      </c>
    </row>
    <row r="16009" spans="2:2">
      <c r="B16009" s="1" t="s">
        <v>16620</v>
      </c>
    </row>
    <row r="16010" spans="2:2">
      <c r="B16010" s="1" t="s">
        <v>16621</v>
      </c>
    </row>
    <row r="16011" spans="2:2">
      <c r="B16011" s="1" t="s">
        <v>16622</v>
      </c>
    </row>
    <row r="16012" spans="2:2">
      <c r="B16012" s="1" t="s">
        <v>16623</v>
      </c>
    </row>
    <row r="16013" spans="2:2">
      <c r="B16013" s="1" t="s">
        <v>16624</v>
      </c>
    </row>
    <row r="16014" spans="2:2">
      <c r="B16014" s="1" t="s">
        <v>16625</v>
      </c>
    </row>
    <row r="16015" spans="2:2">
      <c r="B16015" s="1" t="s">
        <v>16626</v>
      </c>
    </row>
    <row r="16016" spans="2:2">
      <c r="B16016" s="1" t="s">
        <v>16627</v>
      </c>
    </row>
    <row r="16017" spans="2:2">
      <c r="B16017" s="1" t="s">
        <v>16628</v>
      </c>
    </row>
    <row r="16018" spans="2:2">
      <c r="B16018" s="1" t="s">
        <v>16629</v>
      </c>
    </row>
    <row r="16019" spans="2:2">
      <c r="B16019" s="1" t="s">
        <v>16630</v>
      </c>
    </row>
    <row r="16020" spans="2:2">
      <c r="B16020" s="1" t="s">
        <v>16631</v>
      </c>
    </row>
    <row r="16021" spans="2:2">
      <c r="B16021" s="1" t="s">
        <v>16632</v>
      </c>
    </row>
    <row r="16022" spans="2:2">
      <c r="B16022" s="1" t="s">
        <v>16633</v>
      </c>
    </row>
    <row r="16023" spans="2:2">
      <c r="B16023" s="1" t="s">
        <v>16634</v>
      </c>
    </row>
    <row r="16024" spans="2:2">
      <c r="B16024" s="1" t="s">
        <v>16635</v>
      </c>
    </row>
    <row r="16025" spans="2:2">
      <c r="B16025" s="1" t="s">
        <v>16636</v>
      </c>
    </row>
    <row r="16026" spans="2:2">
      <c r="B16026" s="1" t="s">
        <v>16637</v>
      </c>
    </row>
    <row r="16027" spans="2:2">
      <c r="B16027" s="1" t="s">
        <v>16638</v>
      </c>
    </row>
    <row r="16028" spans="2:2">
      <c r="B16028" s="1" t="s">
        <v>16639</v>
      </c>
    </row>
    <row r="16029" spans="2:2">
      <c r="B16029" s="1" t="s">
        <v>16640</v>
      </c>
    </row>
    <row r="16030" spans="2:2">
      <c r="B16030" s="1" t="s">
        <v>16641</v>
      </c>
    </row>
    <row r="16031" spans="2:2">
      <c r="B16031" s="1" t="s">
        <v>16642</v>
      </c>
    </row>
    <row r="16032" spans="2:2">
      <c r="B16032" s="1" t="s">
        <v>16643</v>
      </c>
    </row>
    <row r="16033" spans="2:2">
      <c r="B16033" s="1" t="s">
        <v>16644</v>
      </c>
    </row>
    <row r="16034" spans="2:2">
      <c r="B16034" s="1" t="s">
        <v>16645</v>
      </c>
    </row>
    <row r="16035" spans="2:2">
      <c r="B16035" s="1" t="s">
        <v>16646</v>
      </c>
    </row>
    <row r="16036" spans="2:2">
      <c r="B16036" s="1" t="s">
        <v>16647</v>
      </c>
    </row>
    <row r="16037" spans="2:2">
      <c r="B16037" s="1" t="s">
        <v>16648</v>
      </c>
    </row>
    <row r="16038" spans="2:2">
      <c r="B16038" s="1" t="s">
        <v>16649</v>
      </c>
    </row>
    <row r="16039" spans="2:2">
      <c r="B16039" s="1" t="s">
        <v>16650</v>
      </c>
    </row>
    <row r="16040" spans="2:2">
      <c r="B16040" s="1" t="s">
        <v>16651</v>
      </c>
    </row>
    <row r="16041" spans="2:2">
      <c r="B16041" s="1" t="s">
        <v>16652</v>
      </c>
    </row>
    <row r="16042" spans="2:2">
      <c r="B16042" s="1" t="s">
        <v>16653</v>
      </c>
    </row>
    <row r="16043" spans="2:2">
      <c r="B16043" s="1" t="s">
        <v>16654</v>
      </c>
    </row>
    <row r="16044" spans="2:2">
      <c r="B16044" s="1" t="s">
        <v>16655</v>
      </c>
    </row>
    <row r="16045" spans="2:2">
      <c r="B16045" s="1" t="s">
        <v>16656</v>
      </c>
    </row>
    <row r="16046" spans="2:2">
      <c r="B16046" s="1" t="s">
        <v>16657</v>
      </c>
    </row>
    <row r="16047" spans="2:2">
      <c r="B16047" s="1" t="s">
        <v>16658</v>
      </c>
    </row>
    <row r="16048" spans="2:2">
      <c r="B16048" s="1" t="s">
        <v>16659</v>
      </c>
    </row>
    <row r="16049" spans="2:2">
      <c r="B16049" s="1" t="s">
        <v>16660</v>
      </c>
    </row>
    <row r="16050" spans="2:2">
      <c r="B16050" s="1" t="s">
        <v>16661</v>
      </c>
    </row>
    <row r="16051" spans="2:2">
      <c r="B16051" s="1" t="s">
        <v>16662</v>
      </c>
    </row>
    <row r="16052" spans="2:2">
      <c r="B16052" s="1" t="s">
        <v>16663</v>
      </c>
    </row>
    <row r="16053" spans="2:2">
      <c r="B16053" s="1" t="s">
        <v>16664</v>
      </c>
    </row>
    <row r="16054" spans="2:2">
      <c r="B16054" s="1" t="s">
        <v>16665</v>
      </c>
    </row>
    <row r="16055" spans="2:2">
      <c r="B16055" s="1" t="s">
        <v>16666</v>
      </c>
    </row>
    <row r="16056" spans="2:2">
      <c r="B16056" s="1" t="s">
        <v>16667</v>
      </c>
    </row>
    <row r="16057" spans="2:2">
      <c r="B16057" s="1" t="s">
        <v>16668</v>
      </c>
    </row>
    <row r="16058" spans="2:2">
      <c r="B16058" s="1" t="s">
        <v>16669</v>
      </c>
    </row>
    <row r="16059" spans="2:2">
      <c r="B16059" s="1" t="s">
        <v>16670</v>
      </c>
    </row>
    <row r="16060" spans="2:2">
      <c r="B16060" s="1" t="s">
        <v>16671</v>
      </c>
    </row>
    <row r="16061" spans="2:2">
      <c r="B16061" s="1" t="s">
        <v>16672</v>
      </c>
    </row>
    <row r="16062" spans="2:2">
      <c r="B16062" s="1" t="s">
        <v>16673</v>
      </c>
    </row>
    <row r="16063" spans="2:2">
      <c r="B16063" s="1" t="s">
        <v>16674</v>
      </c>
    </row>
    <row r="16064" spans="2:2">
      <c r="B16064" s="1" t="s">
        <v>16675</v>
      </c>
    </row>
    <row r="16065" spans="2:2">
      <c r="B16065" s="1" t="s">
        <v>16676</v>
      </c>
    </row>
    <row r="16066" spans="2:2">
      <c r="B16066" s="1" t="s">
        <v>16677</v>
      </c>
    </row>
    <row r="16067" spans="2:2">
      <c r="B16067" s="1" t="s">
        <v>16678</v>
      </c>
    </row>
    <row r="16068" spans="2:2">
      <c r="B16068" s="1" t="s">
        <v>16679</v>
      </c>
    </row>
    <row r="16069" spans="2:2">
      <c r="B16069" s="1" t="s">
        <v>16680</v>
      </c>
    </row>
    <row r="16070" spans="2:2">
      <c r="B16070" s="1" t="s">
        <v>16681</v>
      </c>
    </row>
    <row r="16071" spans="2:2">
      <c r="B16071" s="1" t="s">
        <v>16682</v>
      </c>
    </row>
    <row r="16072" spans="2:2">
      <c r="B16072" s="1" t="s">
        <v>16683</v>
      </c>
    </row>
    <row r="16073" spans="2:2">
      <c r="B16073" s="1" t="s">
        <v>16684</v>
      </c>
    </row>
    <row r="16074" spans="2:2">
      <c r="B16074" s="1" t="s">
        <v>16685</v>
      </c>
    </row>
    <row r="16075" spans="2:2">
      <c r="B16075" s="1" t="s">
        <v>16686</v>
      </c>
    </row>
    <row r="16076" spans="2:2">
      <c r="B16076" s="1" t="s">
        <v>16687</v>
      </c>
    </row>
    <row r="16077" spans="2:2">
      <c r="B16077" s="1" t="s">
        <v>16688</v>
      </c>
    </row>
    <row r="16078" spans="2:2">
      <c r="B16078" s="1" t="s">
        <v>16689</v>
      </c>
    </row>
    <row r="16079" spans="2:2">
      <c r="B16079" s="1" t="s">
        <v>16690</v>
      </c>
    </row>
    <row r="16080" spans="2:2">
      <c r="B16080" s="1" t="s">
        <v>16691</v>
      </c>
    </row>
    <row r="16081" spans="2:2">
      <c r="B16081" s="1" t="s">
        <v>16692</v>
      </c>
    </row>
    <row r="16082" spans="2:2">
      <c r="B16082" s="1" t="s">
        <v>16693</v>
      </c>
    </row>
    <row r="16083" spans="2:2">
      <c r="B16083" s="1" t="s">
        <v>16694</v>
      </c>
    </row>
    <row r="16084" spans="2:2">
      <c r="B16084" s="1" t="s">
        <v>16695</v>
      </c>
    </row>
    <row r="16085" spans="2:2">
      <c r="B16085" s="1" t="s">
        <v>16696</v>
      </c>
    </row>
    <row r="16086" spans="2:2">
      <c r="B16086" s="1" t="s">
        <v>16697</v>
      </c>
    </row>
    <row r="16087" spans="2:2">
      <c r="B16087" s="1" t="s">
        <v>16698</v>
      </c>
    </row>
    <row r="16088" spans="2:2">
      <c r="B16088" s="1" t="s">
        <v>16699</v>
      </c>
    </row>
    <row r="16089" spans="2:2">
      <c r="B16089" s="1" t="s">
        <v>16700</v>
      </c>
    </row>
    <row r="16090" spans="2:2">
      <c r="B16090" s="1" t="s">
        <v>16701</v>
      </c>
    </row>
    <row r="16091" spans="2:2">
      <c r="B16091" s="1" t="s">
        <v>16702</v>
      </c>
    </row>
    <row r="16092" spans="2:2">
      <c r="B16092" s="1" t="s">
        <v>16703</v>
      </c>
    </row>
    <row r="16093" spans="2:2">
      <c r="B16093" s="1" t="s">
        <v>16704</v>
      </c>
    </row>
    <row r="16094" spans="2:2">
      <c r="B16094" s="1" t="s">
        <v>16705</v>
      </c>
    </row>
    <row r="16095" spans="2:2">
      <c r="B16095" s="1" t="s">
        <v>16706</v>
      </c>
    </row>
    <row r="16096" spans="2:2">
      <c r="B16096" s="1" t="s">
        <v>16707</v>
      </c>
    </row>
    <row r="16097" spans="2:2">
      <c r="B16097" s="1" t="s">
        <v>16708</v>
      </c>
    </row>
    <row r="16098" spans="2:2">
      <c r="B16098" s="1" t="s">
        <v>16709</v>
      </c>
    </row>
    <row r="16099" spans="2:2">
      <c r="B16099" s="1" t="s">
        <v>16710</v>
      </c>
    </row>
    <row r="16100" spans="2:2">
      <c r="B16100" s="1" t="s">
        <v>16711</v>
      </c>
    </row>
    <row r="16101" spans="2:2">
      <c r="B16101" s="1" t="s">
        <v>16712</v>
      </c>
    </row>
    <row r="16102" spans="2:2">
      <c r="B16102" s="1" t="s">
        <v>16713</v>
      </c>
    </row>
    <row r="16103" spans="2:2">
      <c r="B16103" s="1" t="s">
        <v>16714</v>
      </c>
    </row>
    <row r="16104" spans="2:2">
      <c r="B16104" s="1" t="s">
        <v>16715</v>
      </c>
    </row>
    <row r="16105" spans="2:2">
      <c r="B16105" s="1" t="s">
        <v>16716</v>
      </c>
    </row>
    <row r="16106" spans="2:2">
      <c r="B16106" s="1" t="s">
        <v>16717</v>
      </c>
    </row>
    <row r="16107" spans="2:2">
      <c r="B16107" s="1" t="s">
        <v>16718</v>
      </c>
    </row>
    <row r="16108" spans="2:2">
      <c r="B16108" s="1" t="s">
        <v>16719</v>
      </c>
    </row>
    <row r="16109" spans="2:2">
      <c r="B16109" s="1" t="s">
        <v>16720</v>
      </c>
    </row>
    <row r="16110" spans="2:2">
      <c r="B16110" s="1" t="s">
        <v>16721</v>
      </c>
    </row>
    <row r="16111" spans="2:2">
      <c r="B16111" s="1" t="s">
        <v>16722</v>
      </c>
    </row>
    <row r="16112" spans="2:2">
      <c r="B16112" s="1" t="s">
        <v>16723</v>
      </c>
    </row>
    <row r="16113" spans="2:2">
      <c r="B16113" s="1" t="s">
        <v>16724</v>
      </c>
    </row>
    <row r="16114" spans="2:2">
      <c r="B16114" s="1" t="s">
        <v>16725</v>
      </c>
    </row>
    <row r="16115" spans="2:2">
      <c r="B16115" s="1" t="s">
        <v>16726</v>
      </c>
    </row>
    <row r="16116" spans="2:2">
      <c r="B16116" s="1" t="s">
        <v>16727</v>
      </c>
    </row>
    <row r="16117" spans="2:2">
      <c r="B16117" s="1" t="s">
        <v>16728</v>
      </c>
    </row>
    <row r="16118" spans="2:2">
      <c r="B16118" s="1" t="s">
        <v>16729</v>
      </c>
    </row>
    <row r="16119" spans="2:2">
      <c r="B16119" s="1" t="s">
        <v>16730</v>
      </c>
    </row>
    <row r="16120" spans="2:2">
      <c r="B16120" s="1" t="s">
        <v>16731</v>
      </c>
    </row>
    <row r="16121" spans="2:2">
      <c r="B16121" s="1" t="s">
        <v>16732</v>
      </c>
    </row>
    <row r="16122" spans="2:2">
      <c r="B16122" s="1" t="s">
        <v>16733</v>
      </c>
    </row>
    <row r="16123" spans="2:2">
      <c r="B16123" s="1" t="s">
        <v>16734</v>
      </c>
    </row>
    <row r="16124" spans="2:2">
      <c r="B16124" s="1" t="s">
        <v>16735</v>
      </c>
    </row>
    <row r="16125" spans="2:2">
      <c r="B16125" s="1" t="s">
        <v>16736</v>
      </c>
    </row>
    <row r="16126" spans="2:2">
      <c r="B16126" s="1" t="s">
        <v>16737</v>
      </c>
    </row>
    <row r="16127" spans="2:2">
      <c r="B16127" s="1" t="s">
        <v>16738</v>
      </c>
    </row>
    <row r="16128" spans="2:2">
      <c r="B16128" s="1" t="s">
        <v>16739</v>
      </c>
    </row>
    <row r="16129" spans="2:2">
      <c r="B16129" s="1" t="s">
        <v>16740</v>
      </c>
    </row>
    <row r="16130" spans="2:2">
      <c r="B16130" s="1" t="s">
        <v>16741</v>
      </c>
    </row>
    <row r="16131" spans="2:2">
      <c r="B16131" s="1" t="s">
        <v>16742</v>
      </c>
    </row>
    <row r="16132" spans="2:2">
      <c r="B16132" s="1" t="s">
        <v>16743</v>
      </c>
    </row>
    <row r="16133" spans="2:2">
      <c r="B16133" s="1" t="s">
        <v>16744</v>
      </c>
    </row>
    <row r="16134" spans="2:2">
      <c r="B16134" s="1" t="s">
        <v>16745</v>
      </c>
    </row>
    <row r="16135" spans="2:2">
      <c r="B16135" s="1" t="s">
        <v>16746</v>
      </c>
    </row>
    <row r="16136" spans="2:2">
      <c r="B16136" s="1" t="s">
        <v>16747</v>
      </c>
    </row>
    <row r="16137" spans="2:2">
      <c r="B16137" s="1" t="s">
        <v>16748</v>
      </c>
    </row>
    <row r="16138" spans="2:2">
      <c r="B16138" s="1" t="s">
        <v>16749</v>
      </c>
    </row>
    <row r="16139" spans="2:2">
      <c r="B16139" s="1" t="s">
        <v>16750</v>
      </c>
    </row>
    <row r="16140" spans="2:2">
      <c r="B16140" s="1" t="s">
        <v>16751</v>
      </c>
    </row>
    <row r="16141" spans="2:2">
      <c r="B16141" s="1" t="s">
        <v>16752</v>
      </c>
    </row>
    <row r="16142" spans="2:2">
      <c r="B16142" s="1" t="s">
        <v>16753</v>
      </c>
    </row>
    <row r="16143" spans="2:2">
      <c r="B16143" s="1" t="s">
        <v>16754</v>
      </c>
    </row>
    <row r="16144" spans="2:2">
      <c r="B16144" s="1" t="s">
        <v>16755</v>
      </c>
    </row>
    <row r="16145" spans="2:2">
      <c r="B16145" s="1" t="s">
        <v>16756</v>
      </c>
    </row>
    <row r="16146" spans="2:2">
      <c r="B16146" s="1" t="s">
        <v>16757</v>
      </c>
    </row>
    <row r="16147" spans="2:2">
      <c r="B16147" s="1" t="s">
        <v>16758</v>
      </c>
    </row>
    <row r="16148" spans="2:2">
      <c r="B16148" s="1" t="s">
        <v>16759</v>
      </c>
    </row>
    <row r="16149" spans="2:2">
      <c r="B16149" s="1" t="s">
        <v>16760</v>
      </c>
    </row>
    <row r="16150" spans="2:2">
      <c r="B16150" s="1" t="s">
        <v>16761</v>
      </c>
    </row>
    <row r="16151" spans="2:2">
      <c r="B16151" s="1" t="s">
        <v>16762</v>
      </c>
    </row>
    <row r="16152" spans="2:2">
      <c r="B16152" s="1" t="s">
        <v>16763</v>
      </c>
    </row>
    <row r="16153" spans="2:2">
      <c r="B16153" s="1" t="s">
        <v>16764</v>
      </c>
    </row>
    <row r="16154" spans="2:2">
      <c r="B16154" s="1" t="s">
        <v>16765</v>
      </c>
    </row>
    <row r="16155" spans="2:2">
      <c r="B16155" s="1" t="s">
        <v>16766</v>
      </c>
    </row>
    <row r="16156" spans="2:2">
      <c r="B16156" s="1" t="s">
        <v>16767</v>
      </c>
    </row>
    <row r="16157" spans="2:2">
      <c r="B16157" s="1" t="s">
        <v>16768</v>
      </c>
    </row>
    <row r="16158" spans="2:2">
      <c r="B16158" s="1" t="s">
        <v>16769</v>
      </c>
    </row>
    <row r="16159" spans="2:2">
      <c r="B16159" s="1" t="s">
        <v>16770</v>
      </c>
    </row>
    <row r="16160" spans="2:2">
      <c r="B16160" s="1" t="s">
        <v>16771</v>
      </c>
    </row>
    <row r="16161" spans="2:2">
      <c r="B16161" s="1" t="s">
        <v>16772</v>
      </c>
    </row>
    <row r="16162" spans="2:2">
      <c r="B16162" s="1" t="s">
        <v>16773</v>
      </c>
    </row>
    <row r="16163" spans="2:2">
      <c r="B16163" s="1" t="s">
        <v>16774</v>
      </c>
    </row>
    <row r="16164" spans="2:2">
      <c r="B16164" s="1" t="s">
        <v>16775</v>
      </c>
    </row>
    <row r="16165" spans="2:2">
      <c r="B16165" s="1" t="s">
        <v>16776</v>
      </c>
    </row>
    <row r="16166" spans="2:2">
      <c r="B16166" s="1" t="s">
        <v>16777</v>
      </c>
    </row>
    <row r="16167" spans="2:2">
      <c r="B16167" s="1" t="s">
        <v>16778</v>
      </c>
    </row>
    <row r="16168" spans="2:2">
      <c r="B16168" s="1" t="s">
        <v>16779</v>
      </c>
    </row>
    <row r="16169" spans="2:2">
      <c r="B16169" s="1" t="s">
        <v>16780</v>
      </c>
    </row>
    <row r="16170" spans="2:2">
      <c r="B16170" s="1" t="s">
        <v>16781</v>
      </c>
    </row>
    <row r="16171" spans="2:2">
      <c r="B16171" s="1" t="s">
        <v>16782</v>
      </c>
    </row>
    <row r="16172" spans="2:2">
      <c r="B16172" s="1" t="s">
        <v>16783</v>
      </c>
    </row>
    <row r="16173" spans="2:2">
      <c r="B16173" s="1" t="s">
        <v>16784</v>
      </c>
    </row>
    <row r="16174" spans="2:2">
      <c r="B16174" s="1" t="s">
        <v>16785</v>
      </c>
    </row>
    <row r="16175" spans="2:2">
      <c r="B16175" s="1" t="s">
        <v>16786</v>
      </c>
    </row>
    <row r="16176" spans="2:2">
      <c r="B16176" s="1" t="s">
        <v>16787</v>
      </c>
    </row>
    <row r="16177" spans="2:2">
      <c r="B16177" s="1" t="s">
        <v>16788</v>
      </c>
    </row>
    <row r="16178" spans="2:2">
      <c r="B16178" s="1" t="s">
        <v>16789</v>
      </c>
    </row>
    <row r="16179" spans="2:2">
      <c r="B16179" s="1" t="s">
        <v>16790</v>
      </c>
    </row>
    <row r="16180" spans="2:2">
      <c r="B16180" s="1" t="s">
        <v>16791</v>
      </c>
    </row>
    <row r="16181" spans="2:2">
      <c r="B16181" s="1" t="s">
        <v>16792</v>
      </c>
    </row>
    <row r="16182" spans="2:2">
      <c r="B16182" s="1" t="s">
        <v>16793</v>
      </c>
    </row>
    <row r="16183" spans="2:2">
      <c r="B16183" s="1" t="s">
        <v>16794</v>
      </c>
    </row>
    <row r="16184" spans="2:2">
      <c r="B16184" s="1" t="s">
        <v>16795</v>
      </c>
    </row>
    <row r="16185" spans="2:2">
      <c r="B16185" s="1" t="s">
        <v>16796</v>
      </c>
    </row>
    <row r="16186" spans="2:2">
      <c r="B16186" s="1" t="s">
        <v>16797</v>
      </c>
    </row>
    <row r="16187" spans="2:2">
      <c r="B16187" s="1" t="s">
        <v>16798</v>
      </c>
    </row>
    <row r="16188" spans="2:2">
      <c r="B16188" s="1" t="s">
        <v>16799</v>
      </c>
    </row>
    <row r="16189" spans="2:2">
      <c r="B16189" s="1" t="s">
        <v>16800</v>
      </c>
    </row>
    <row r="16190" spans="2:2">
      <c r="B16190" s="1" t="s">
        <v>16801</v>
      </c>
    </row>
    <row r="16191" spans="2:2">
      <c r="B16191" s="1" t="s">
        <v>16802</v>
      </c>
    </row>
    <row r="16192" spans="2:2">
      <c r="B16192" s="1" t="s">
        <v>16803</v>
      </c>
    </row>
    <row r="16193" spans="2:2">
      <c r="B16193" s="1" t="s">
        <v>16804</v>
      </c>
    </row>
    <row r="16194" spans="2:2">
      <c r="B16194" s="1" t="s">
        <v>16805</v>
      </c>
    </row>
    <row r="16195" spans="2:2">
      <c r="B16195" s="1" t="s">
        <v>16806</v>
      </c>
    </row>
    <row r="16196" spans="2:2">
      <c r="B16196" s="1" t="s">
        <v>16807</v>
      </c>
    </row>
    <row r="16197" spans="2:2">
      <c r="B16197" s="1" t="s">
        <v>16808</v>
      </c>
    </row>
    <row r="16198" spans="2:2">
      <c r="B16198" s="1" t="s">
        <v>16809</v>
      </c>
    </row>
    <row r="16199" spans="2:2">
      <c r="B16199" s="1" t="s">
        <v>16810</v>
      </c>
    </row>
    <row r="16200" spans="2:2">
      <c r="B16200" s="1" t="s">
        <v>16811</v>
      </c>
    </row>
    <row r="16201" spans="2:2">
      <c r="B16201" s="1" t="s">
        <v>16812</v>
      </c>
    </row>
    <row r="16202" spans="2:2">
      <c r="B16202" s="1" t="s">
        <v>16813</v>
      </c>
    </row>
    <row r="16203" spans="2:2">
      <c r="B16203" s="1" t="s">
        <v>16814</v>
      </c>
    </row>
    <row r="16204" spans="2:2">
      <c r="B16204" s="1" t="s">
        <v>16815</v>
      </c>
    </row>
    <row r="16205" spans="2:2">
      <c r="B16205" s="1" t="s">
        <v>16816</v>
      </c>
    </row>
    <row r="16206" spans="2:2">
      <c r="B16206" s="1" t="s">
        <v>16817</v>
      </c>
    </row>
    <row r="16207" spans="2:2">
      <c r="B16207" s="1" t="s">
        <v>16818</v>
      </c>
    </row>
    <row r="16208" spans="2:2">
      <c r="B16208" s="1" t="s">
        <v>16819</v>
      </c>
    </row>
    <row r="16209" spans="2:2">
      <c r="B16209" s="1" t="s">
        <v>16820</v>
      </c>
    </row>
    <row r="16210" spans="2:2">
      <c r="B16210" s="1" t="s">
        <v>16821</v>
      </c>
    </row>
    <row r="16211" spans="2:2">
      <c r="B16211" s="1" t="s">
        <v>16822</v>
      </c>
    </row>
    <row r="16212" spans="2:2">
      <c r="B16212" s="1" t="s">
        <v>16823</v>
      </c>
    </row>
    <row r="16213" spans="2:2">
      <c r="B16213" s="1" t="s">
        <v>16824</v>
      </c>
    </row>
    <row r="16214" spans="2:2">
      <c r="B16214" s="1" t="s">
        <v>16825</v>
      </c>
    </row>
    <row r="16215" spans="2:2">
      <c r="B16215" s="1" t="s">
        <v>16826</v>
      </c>
    </row>
    <row r="16216" spans="2:2">
      <c r="B16216" s="1" t="s">
        <v>16827</v>
      </c>
    </row>
    <row r="16217" spans="2:2">
      <c r="B16217" s="1" t="s">
        <v>16828</v>
      </c>
    </row>
    <row r="16218" spans="2:2">
      <c r="B16218" s="1" t="s">
        <v>16829</v>
      </c>
    </row>
    <row r="16219" spans="2:2">
      <c r="B16219" s="1" t="s">
        <v>16830</v>
      </c>
    </row>
    <row r="16220" spans="2:2">
      <c r="B16220" s="1" t="s">
        <v>16831</v>
      </c>
    </row>
    <row r="16221" spans="2:2">
      <c r="B16221" s="1" t="s">
        <v>16832</v>
      </c>
    </row>
    <row r="16222" spans="2:2">
      <c r="B16222" s="1" t="s">
        <v>16833</v>
      </c>
    </row>
    <row r="16223" spans="2:2">
      <c r="B16223" s="1" t="s">
        <v>16834</v>
      </c>
    </row>
    <row r="16224" spans="2:2">
      <c r="B16224" s="1" t="s">
        <v>16835</v>
      </c>
    </row>
    <row r="16225" spans="2:2">
      <c r="B16225" s="1" t="s">
        <v>16836</v>
      </c>
    </row>
    <row r="16226" spans="2:2">
      <c r="B16226" s="1" t="s">
        <v>16837</v>
      </c>
    </row>
    <row r="16227" spans="2:2">
      <c r="B16227" s="1" t="s">
        <v>16838</v>
      </c>
    </row>
    <row r="16228" spans="2:2">
      <c r="B16228" s="1" t="s">
        <v>16839</v>
      </c>
    </row>
    <row r="16229" spans="2:2">
      <c r="B16229" s="1" t="s">
        <v>16840</v>
      </c>
    </row>
    <row r="16230" spans="2:2">
      <c r="B16230" s="1" t="s">
        <v>16841</v>
      </c>
    </row>
    <row r="16231" spans="2:2">
      <c r="B16231" s="1" t="s">
        <v>16842</v>
      </c>
    </row>
    <row r="16232" spans="2:2">
      <c r="B16232" s="1" t="s">
        <v>16843</v>
      </c>
    </row>
    <row r="16233" spans="2:2">
      <c r="B16233" s="1" t="s">
        <v>16844</v>
      </c>
    </row>
    <row r="16234" spans="2:2">
      <c r="B16234" s="1" t="s">
        <v>16845</v>
      </c>
    </row>
    <row r="16235" spans="2:2">
      <c r="B16235" s="1" t="s">
        <v>16846</v>
      </c>
    </row>
    <row r="16236" spans="2:2">
      <c r="B16236" s="1" t="s">
        <v>16847</v>
      </c>
    </row>
    <row r="16237" spans="2:2">
      <c r="B16237" s="1" t="s">
        <v>16848</v>
      </c>
    </row>
    <row r="16238" spans="2:2">
      <c r="B16238" s="1" t="s">
        <v>16849</v>
      </c>
    </row>
    <row r="16239" spans="2:2">
      <c r="B16239" s="1" t="s">
        <v>16850</v>
      </c>
    </row>
    <row r="16240" spans="2:2">
      <c r="B16240" s="1" t="s">
        <v>16851</v>
      </c>
    </row>
    <row r="16241" spans="2:2">
      <c r="B16241" s="1" t="s">
        <v>16852</v>
      </c>
    </row>
    <row r="16242" spans="2:2">
      <c r="B16242" s="1" t="s">
        <v>16853</v>
      </c>
    </row>
    <row r="16243" spans="2:2">
      <c r="B16243" s="1" t="s">
        <v>16854</v>
      </c>
    </row>
    <row r="16244" spans="2:2">
      <c r="B16244" s="1" t="s">
        <v>16855</v>
      </c>
    </row>
    <row r="16245" spans="2:2">
      <c r="B16245" s="1" t="s">
        <v>16856</v>
      </c>
    </row>
    <row r="16246" spans="2:2">
      <c r="B16246" s="1" t="s">
        <v>16857</v>
      </c>
    </row>
    <row r="16247" spans="2:2">
      <c r="B16247" s="1" t="s">
        <v>16858</v>
      </c>
    </row>
    <row r="16248" spans="2:2">
      <c r="B16248" s="1" t="s">
        <v>16859</v>
      </c>
    </row>
    <row r="16249" spans="2:2">
      <c r="B16249" s="1" t="s">
        <v>16860</v>
      </c>
    </row>
    <row r="16250" spans="2:2">
      <c r="B16250" s="1" t="s">
        <v>16861</v>
      </c>
    </row>
    <row r="16251" spans="2:2">
      <c r="B16251" s="1" t="s">
        <v>16862</v>
      </c>
    </row>
    <row r="16252" spans="2:2">
      <c r="B16252" s="1" t="s">
        <v>16863</v>
      </c>
    </row>
    <row r="16253" spans="2:2">
      <c r="B16253" s="1" t="s">
        <v>16864</v>
      </c>
    </row>
    <row r="16254" spans="2:2">
      <c r="B16254" s="1" t="s">
        <v>16865</v>
      </c>
    </row>
    <row r="16255" spans="2:2">
      <c r="B16255" s="1" t="s">
        <v>16866</v>
      </c>
    </row>
    <row r="16256" spans="2:2">
      <c r="B16256" s="1" t="s">
        <v>16867</v>
      </c>
    </row>
    <row r="16257" spans="2:2">
      <c r="B16257" s="1" t="s">
        <v>16868</v>
      </c>
    </row>
    <row r="16258" spans="2:2">
      <c r="B16258" s="1" t="s">
        <v>16869</v>
      </c>
    </row>
    <row r="16259" spans="2:2">
      <c r="B16259" s="1" t="s">
        <v>16870</v>
      </c>
    </row>
    <row r="16260" spans="2:2">
      <c r="B16260" s="1" t="s">
        <v>16871</v>
      </c>
    </row>
    <row r="16261" spans="2:2">
      <c r="B16261" s="1" t="s">
        <v>16872</v>
      </c>
    </row>
    <row r="16262" spans="2:2">
      <c r="B16262" s="1" t="s">
        <v>16873</v>
      </c>
    </row>
    <row r="16263" spans="2:2">
      <c r="B16263" s="1" t="s">
        <v>16874</v>
      </c>
    </row>
    <row r="16264" spans="2:2">
      <c r="B16264" s="1" t="s">
        <v>16875</v>
      </c>
    </row>
    <row r="16265" spans="2:2">
      <c r="B16265" s="1" t="s">
        <v>16876</v>
      </c>
    </row>
    <row r="16266" spans="2:2">
      <c r="B16266" s="1" t="s">
        <v>16877</v>
      </c>
    </row>
    <row r="16267" spans="2:2">
      <c r="B16267" s="1" t="s">
        <v>16878</v>
      </c>
    </row>
    <row r="16268" spans="2:2">
      <c r="B16268" s="1" t="s">
        <v>16879</v>
      </c>
    </row>
    <row r="16269" spans="2:2">
      <c r="B16269" s="1" t="s">
        <v>16880</v>
      </c>
    </row>
    <row r="16270" spans="2:2">
      <c r="B16270" s="1" t="s">
        <v>16881</v>
      </c>
    </row>
    <row r="16271" spans="2:2">
      <c r="B16271" s="1" t="s">
        <v>16882</v>
      </c>
    </row>
    <row r="16272" spans="2:2">
      <c r="B16272" s="1" t="s">
        <v>16883</v>
      </c>
    </row>
    <row r="16273" spans="2:2">
      <c r="B16273" s="1" t="s">
        <v>16884</v>
      </c>
    </row>
    <row r="16274" spans="2:2">
      <c r="B16274" s="1" t="s">
        <v>16885</v>
      </c>
    </row>
    <row r="16275" spans="2:2">
      <c r="B16275" s="1" t="s">
        <v>16886</v>
      </c>
    </row>
    <row r="16276" spans="2:2">
      <c r="B16276" s="1" t="s">
        <v>16887</v>
      </c>
    </row>
    <row r="16277" spans="2:2">
      <c r="B16277" s="1" t="s">
        <v>16888</v>
      </c>
    </row>
    <row r="16278" spans="2:2">
      <c r="B16278" s="1" t="s">
        <v>16889</v>
      </c>
    </row>
    <row r="16279" spans="2:2">
      <c r="B16279" s="1" t="s">
        <v>16890</v>
      </c>
    </row>
    <row r="16280" spans="2:2">
      <c r="B16280" s="1" t="s">
        <v>16891</v>
      </c>
    </row>
    <row r="16281" spans="2:2">
      <c r="B16281" s="1" t="s">
        <v>16892</v>
      </c>
    </row>
    <row r="16282" spans="2:2">
      <c r="B16282" s="1" t="s">
        <v>16893</v>
      </c>
    </row>
    <row r="16283" spans="2:2">
      <c r="B16283" s="1" t="s">
        <v>16894</v>
      </c>
    </row>
    <row r="16284" spans="2:2">
      <c r="B16284" s="1" t="s">
        <v>16895</v>
      </c>
    </row>
    <row r="16285" spans="2:2">
      <c r="B16285" s="1" t="s">
        <v>16896</v>
      </c>
    </row>
    <row r="16286" spans="2:2">
      <c r="B16286" s="1" t="s">
        <v>16897</v>
      </c>
    </row>
    <row r="16287" spans="2:2">
      <c r="B16287" s="1" t="s">
        <v>16898</v>
      </c>
    </row>
    <row r="16288" spans="2:2">
      <c r="B16288" s="1" t="s">
        <v>16899</v>
      </c>
    </row>
    <row r="16289" spans="2:2">
      <c r="B16289" s="1" t="s">
        <v>16900</v>
      </c>
    </row>
    <row r="16290" spans="2:2">
      <c r="B16290" s="1" t="s">
        <v>16901</v>
      </c>
    </row>
    <row r="16291" spans="2:2">
      <c r="B16291" s="1" t="s">
        <v>16902</v>
      </c>
    </row>
    <row r="16292" spans="2:2">
      <c r="B16292" s="1" t="s">
        <v>16903</v>
      </c>
    </row>
    <row r="16293" spans="2:2">
      <c r="B16293" s="1" t="s">
        <v>16904</v>
      </c>
    </row>
    <row r="16294" spans="2:2">
      <c r="B16294" s="1" t="s">
        <v>16905</v>
      </c>
    </row>
    <row r="16295" spans="2:2">
      <c r="B16295" s="1" t="s">
        <v>16906</v>
      </c>
    </row>
    <row r="16296" spans="2:2">
      <c r="B16296" s="1" t="s">
        <v>16907</v>
      </c>
    </row>
    <row r="16297" spans="2:2">
      <c r="B16297" s="1" t="s">
        <v>16908</v>
      </c>
    </row>
    <row r="16298" spans="2:2">
      <c r="B16298" s="1" t="s">
        <v>16909</v>
      </c>
    </row>
    <row r="16299" spans="2:2">
      <c r="B16299" s="1" t="s">
        <v>16910</v>
      </c>
    </row>
    <row r="16300" spans="2:2">
      <c r="B16300" s="1" t="s">
        <v>16911</v>
      </c>
    </row>
    <row r="16301" spans="2:2">
      <c r="B16301" s="1" t="s">
        <v>16912</v>
      </c>
    </row>
    <row r="16302" spans="2:2">
      <c r="B16302" s="1" t="s">
        <v>16913</v>
      </c>
    </row>
    <row r="16303" spans="2:2">
      <c r="B16303" s="1" t="s">
        <v>16914</v>
      </c>
    </row>
    <row r="16304" spans="2:2">
      <c r="B16304" s="1" t="s">
        <v>16915</v>
      </c>
    </row>
    <row r="16305" spans="2:2">
      <c r="B16305" s="1" t="s">
        <v>16916</v>
      </c>
    </row>
    <row r="16306" spans="2:2">
      <c r="B16306" s="1" t="s">
        <v>16917</v>
      </c>
    </row>
    <row r="16307" spans="2:2">
      <c r="B16307" s="1" t="s">
        <v>16918</v>
      </c>
    </row>
    <row r="16308" spans="2:2">
      <c r="B16308" s="1" t="s">
        <v>16919</v>
      </c>
    </row>
    <row r="16309" spans="2:2">
      <c r="B16309" s="1" t="s">
        <v>16920</v>
      </c>
    </row>
    <row r="16310" spans="2:2">
      <c r="B16310" s="1" t="s">
        <v>16921</v>
      </c>
    </row>
    <row r="16311" spans="2:2">
      <c r="B16311" s="1" t="s">
        <v>16922</v>
      </c>
    </row>
    <row r="16312" spans="2:2">
      <c r="B16312" s="1" t="s">
        <v>16923</v>
      </c>
    </row>
    <row r="16313" spans="2:2">
      <c r="B16313" s="1" t="s">
        <v>16924</v>
      </c>
    </row>
    <row r="16314" spans="2:2">
      <c r="B16314" s="1" t="s">
        <v>16925</v>
      </c>
    </row>
    <row r="16315" spans="2:2">
      <c r="B16315" s="1" t="s">
        <v>16926</v>
      </c>
    </row>
    <row r="16316" spans="2:2">
      <c r="B16316" s="1" t="s">
        <v>16927</v>
      </c>
    </row>
    <row r="16317" spans="2:2">
      <c r="B16317" s="1" t="s">
        <v>16928</v>
      </c>
    </row>
    <row r="16318" spans="2:2">
      <c r="B16318" s="1" t="s">
        <v>16929</v>
      </c>
    </row>
    <row r="16319" spans="2:2">
      <c r="B16319" s="1" t="s">
        <v>16930</v>
      </c>
    </row>
    <row r="16320" spans="2:2">
      <c r="B16320" s="1" t="s">
        <v>16931</v>
      </c>
    </row>
    <row r="16321" spans="2:2">
      <c r="B16321" s="1" t="s">
        <v>16932</v>
      </c>
    </row>
    <row r="16322" spans="2:2">
      <c r="B16322" s="1" t="s">
        <v>16933</v>
      </c>
    </row>
    <row r="16323" spans="2:2">
      <c r="B16323" s="1" t="s">
        <v>16934</v>
      </c>
    </row>
    <row r="16324" spans="2:2">
      <c r="B16324" s="1" t="s">
        <v>16935</v>
      </c>
    </row>
    <row r="16325" spans="2:2">
      <c r="B16325" s="1" t="s">
        <v>16936</v>
      </c>
    </row>
    <row r="16326" spans="2:2">
      <c r="B16326" s="1" t="s">
        <v>16937</v>
      </c>
    </row>
    <row r="16327" spans="2:2">
      <c r="B16327" s="1" t="s">
        <v>16938</v>
      </c>
    </row>
    <row r="16328" spans="2:2">
      <c r="B16328" s="1" t="s">
        <v>16939</v>
      </c>
    </row>
    <row r="16329" spans="2:2">
      <c r="B16329" s="1" t="s">
        <v>16940</v>
      </c>
    </row>
    <row r="16330" spans="2:2">
      <c r="B16330" s="1" t="s">
        <v>16941</v>
      </c>
    </row>
    <row r="16331" spans="2:2">
      <c r="B16331" s="1" t="s">
        <v>16942</v>
      </c>
    </row>
    <row r="16332" spans="2:2">
      <c r="B16332" s="1" t="s">
        <v>16943</v>
      </c>
    </row>
    <row r="16333" spans="2:2">
      <c r="B16333" s="1" t="s">
        <v>16944</v>
      </c>
    </row>
    <row r="16334" spans="2:2">
      <c r="B16334" s="1" t="s">
        <v>16945</v>
      </c>
    </row>
    <row r="16335" spans="2:2">
      <c r="B16335" s="1" t="s">
        <v>16946</v>
      </c>
    </row>
    <row r="16336" spans="2:2">
      <c r="B16336" s="1" t="s">
        <v>16947</v>
      </c>
    </row>
    <row r="16337" spans="2:2">
      <c r="B16337" s="1" t="s">
        <v>16948</v>
      </c>
    </row>
    <row r="16338" spans="2:2">
      <c r="B16338" s="1" t="s">
        <v>16949</v>
      </c>
    </row>
    <row r="16339" spans="2:2">
      <c r="B16339" s="1" t="s">
        <v>16950</v>
      </c>
    </row>
    <row r="16340" spans="2:2">
      <c r="B16340" s="1" t="s">
        <v>16951</v>
      </c>
    </row>
    <row r="16341" spans="2:2">
      <c r="B16341" s="1" t="s">
        <v>16952</v>
      </c>
    </row>
    <row r="16342" spans="2:2">
      <c r="B16342" s="1" t="s">
        <v>16953</v>
      </c>
    </row>
    <row r="16343" spans="2:2">
      <c r="B16343" s="1" t="s">
        <v>16954</v>
      </c>
    </row>
    <row r="16344" spans="2:2">
      <c r="B16344" s="1" t="s">
        <v>16955</v>
      </c>
    </row>
    <row r="16345" spans="2:2">
      <c r="B16345" s="1" t="s">
        <v>16956</v>
      </c>
    </row>
    <row r="16346" spans="2:2">
      <c r="B16346" s="1" t="s">
        <v>16957</v>
      </c>
    </row>
    <row r="16347" spans="2:2">
      <c r="B16347" s="1" t="s">
        <v>16958</v>
      </c>
    </row>
    <row r="16348" spans="2:2">
      <c r="B16348" s="1" t="s">
        <v>16959</v>
      </c>
    </row>
    <row r="16349" spans="2:2">
      <c r="B16349" s="1" t="s">
        <v>16960</v>
      </c>
    </row>
    <row r="16350" spans="2:2">
      <c r="B16350" s="1" t="s">
        <v>16961</v>
      </c>
    </row>
    <row r="16351" spans="2:2">
      <c r="B16351" s="1" t="s">
        <v>16962</v>
      </c>
    </row>
    <row r="16352" spans="2:2">
      <c r="B16352" s="1" t="s">
        <v>16963</v>
      </c>
    </row>
    <row r="16353" spans="2:2">
      <c r="B16353" s="1" t="s">
        <v>16964</v>
      </c>
    </row>
    <row r="16354" spans="2:2">
      <c r="B16354" s="1" t="s">
        <v>16965</v>
      </c>
    </row>
    <row r="16355" spans="2:2">
      <c r="B16355" s="1" t="s">
        <v>16966</v>
      </c>
    </row>
    <row r="16356" spans="2:2">
      <c r="B16356" s="1" t="s">
        <v>16967</v>
      </c>
    </row>
    <row r="16357" spans="2:2">
      <c r="B16357" s="1" t="s">
        <v>16968</v>
      </c>
    </row>
    <row r="16358" spans="2:2">
      <c r="B16358" s="1" t="s">
        <v>16969</v>
      </c>
    </row>
    <row r="16359" spans="2:2">
      <c r="B16359" s="1" t="s">
        <v>16970</v>
      </c>
    </row>
    <row r="16360" spans="2:2">
      <c r="B16360" s="1" t="s">
        <v>16971</v>
      </c>
    </row>
    <row r="16361" spans="2:2">
      <c r="B16361" s="1" t="s">
        <v>16972</v>
      </c>
    </row>
    <row r="16362" spans="2:2">
      <c r="B16362" s="1" t="s">
        <v>16973</v>
      </c>
    </row>
    <row r="16363" spans="2:2">
      <c r="B16363" s="1" t="s">
        <v>16974</v>
      </c>
    </row>
    <row r="16364" spans="2:2">
      <c r="B16364" s="1" t="s">
        <v>16975</v>
      </c>
    </row>
    <row r="16365" spans="2:2">
      <c r="B16365" s="1" t="s">
        <v>16976</v>
      </c>
    </row>
    <row r="16366" spans="2:2">
      <c r="B16366" s="1" t="s">
        <v>16977</v>
      </c>
    </row>
    <row r="16367" spans="2:2">
      <c r="B16367" s="1" t="s">
        <v>16978</v>
      </c>
    </row>
    <row r="16368" spans="2:2">
      <c r="B16368" s="1" t="s">
        <v>16979</v>
      </c>
    </row>
    <row r="16369" spans="2:2">
      <c r="B16369" s="1" t="s">
        <v>16980</v>
      </c>
    </row>
    <row r="16370" spans="2:2">
      <c r="B16370" s="1" t="s">
        <v>16981</v>
      </c>
    </row>
    <row r="16371" spans="2:2">
      <c r="B16371" s="1" t="s">
        <v>16982</v>
      </c>
    </row>
    <row r="16372" spans="2:2">
      <c r="B16372" s="1" t="s">
        <v>16983</v>
      </c>
    </row>
    <row r="16373" spans="2:2">
      <c r="B16373" s="1" t="s">
        <v>16984</v>
      </c>
    </row>
    <row r="16374" spans="2:2">
      <c r="B16374" s="1" t="s">
        <v>16985</v>
      </c>
    </row>
    <row r="16375" spans="2:2">
      <c r="B16375" s="1" t="s">
        <v>16986</v>
      </c>
    </row>
    <row r="16376" spans="2:2">
      <c r="B16376" s="1" t="s">
        <v>16987</v>
      </c>
    </row>
    <row r="16377" spans="2:2">
      <c r="B16377" s="1" t="s">
        <v>16988</v>
      </c>
    </row>
    <row r="16378" spans="2:2">
      <c r="B16378" s="1" t="s">
        <v>16989</v>
      </c>
    </row>
    <row r="16379" spans="2:2">
      <c r="B16379" s="1" t="s">
        <v>16990</v>
      </c>
    </row>
    <row r="16380" spans="2:2">
      <c r="B16380" s="1" t="s">
        <v>16991</v>
      </c>
    </row>
    <row r="16381" spans="2:2">
      <c r="B16381" s="1" t="s">
        <v>16992</v>
      </c>
    </row>
    <row r="16382" spans="2:2">
      <c r="B16382" s="1" t="s">
        <v>16993</v>
      </c>
    </row>
    <row r="16383" spans="2:2">
      <c r="B16383" s="1" t="s">
        <v>16994</v>
      </c>
    </row>
    <row r="16384" spans="2:2">
      <c r="B16384" s="1" t="s">
        <v>16995</v>
      </c>
    </row>
    <row r="16385" spans="2:2">
      <c r="B16385" s="1" t="s">
        <v>16996</v>
      </c>
    </row>
    <row r="16386" spans="2:2">
      <c r="B16386" s="1" t="s">
        <v>16997</v>
      </c>
    </row>
    <row r="16387" spans="2:2">
      <c r="B16387" s="1" t="s">
        <v>16998</v>
      </c>
    </row>
    <row r="16388" spans="2:2">
      <c r="B16388" s="1" t="s">
        <v>16999</v>
      </c>
    </row>
    <row r="16389" spans="2:2">
      <c r="B16389" s="1" t="s">
        <v>17000</v>
      </c>
    </row>
    <row r="16390" spans="2:2">
      <c r="B16390" s="1" t="s">
        <v>17001</v>
      </c>
    </row>
    <row r="16391" spans="2:2">
      <c r="B16391" s="1" t="s">
        <v>17002</v>
      </c>
    </row>
    <row r="16392" spans="2:2">
      <c r="B16392" s="1" t="s">
        <v>17003</v>
      </c>
    </row>
    <row r="16393" spans="2:2">
      <c r="B16393" s="1" t="s">
        <v>17004</v>
      </c>
    </row>
    <row r="16394" spans="2:2">
      <c r="B16394" s="1" t="s">
        <v>17005</v>
      </c>
    </row>
    <row r="16395" spans="2:2">
      <c r="B16395" s="1" t="s">
        <v>17006</v>
      </c>
    </row>
    <row r="16396" spans="2:2">
      <c r="B16396" s="1" t="s">
        <v>17007</v>
      </c>
    </row>
    <row r="16397" spans="2:2">
      <c r="B16397" s="1" t="s">
        <v>17008</v>
      </c>
    </row>
    <row r="16398" spans="2:2">
      <c r="B16398" s="1" t="s">
        <v>17009</v>
      </c>
    </row>
    <row r="16399" spans="2:2">
      <c r="B16399" s="1" t="s">
        <v>17010</v>
      </c>
    </row>
    <row r="16400" spans="2:2">
      <c r="B16400" s="1" t="s">
        <v>17011</v>
      </c>
    </row>
    <row r="16401" spans="2:2">
      <c r="B16401" s="1" t="s">
        <v>17012</v>
      </c>
    </row>
    <row r="16402" spans="2:2">
      <c r="B16402" s="1" t="s">
        <v>17013</v>
      </c>
    </row>
    <row r="16403" spans="2:2">
      <c r="B16403" s="1" t="s">
        <v>17014</v>
      </c>
    </row>
    <row r="16404" spans="2:2">
      <c r="B16404" s="1" t="s">
        <v>17015</v>
      </c>
    </row>
    <row r="16405" spans="2:2">
      <c r="B16405" s="1" t="s">
        <v>17016</v>
      </c>
    </row>
    <row r="16406" spans="2:2">
      <c r="B16406" s="1" t="s">
        <v>17017</v>
      </c>
    </row>
    <row r="16407" spans="2:2">
      <c r="B16407" s="1" t="s">
        <v>17018</v>
      </c>
    </row>
    <row r="16408" spans="2:2">
      <c r="B16408" s="1" t="s">
        <v>17019</v>
      </c>
    </row>
    <row r="16409" spans="2:2">
      <c r="B16409" s="1" t="s">
        <v>17020</v>
      </c>
    </row>
    <row r="16410" spans="2:2">
      <c r="B16410" s="1" t="s">
        <v>17021</v>
      </c>
    </row>
    <row r="16411" spans="2:2">
      <c r="B16411" s="1" t="s">
        <v>17022</v>
      </c>
    </row>
    <row r="16412" spans="2:2">
      <c r="B16412" s="1" t="s">
        <v>17023</v>
      </c>
    </row>
    <row r="16413" spans="2:2">
      <c r="B16413" s="1" t="s">
        <v>17024</v>
      </c>
    </row>
    <row r="16414" spans="2:2">
      <c r="B16414" s="1" t="s">
        <v>17025</v>
      </c>
    </row>
    <row r="16415" spans="2:2">
      <c r="B16415" s="1" t="s">
        <v>17026</v>
      </c>
    </row>
    <row r="16416" spans="2:2">
      <c r="B16416" s="1" t="s">
        <v>17027</v>
      </c>
    </row>
    <row r="16417" spans="2:2">
      <c r="B16417" s="1" t="s">
        <v>17028</v>
      </c>
    </row>
    <row r="16418" spans="2:2">
      <c r="B16418" s="1" t="s">
        <v>17029</v>
      </c>
    </row>
    <row r="16419" spans="2:2">
      <c r="B16419" s="1" t="s">
        <v>17030</v>
      </c>
    </row>
    <row r="16420" spans="2:2">
      <c r="B16420" s="1" t="s">
        <v>17031</v>
      </c>
    </row>
    <row r="16421" spans="2:2">
      <c r="B16421" s="1" t="s">
        <v>17032</v>
      </c>
    </row>
    <row r="16422" spans="2:2">
      <c r="B16422" s="1" t="s">
        <v>17033</v>
      </c>
    </row>
    <row r="16423" spans="2:2">
      <c r="B16423" s="1" t="s">
        <v>17034</v>
      </c>
    </row>
    <row r="16424" spans="2:2">
      <c r="B16424" s="1" t="s">
        <v>17035</v>
      </c>
    </row>
    <row r="16425" spans="2:2">
      <c r="B16425" s="1" t="s">
        <v>17036</v>
      </c>
    </row>
    <row r="16426" spans="2:2">
      <c r="B16426" s="1" t="s">
        <v>17037</v>
      </c>
    </row>
    <row r="16427" spans="2:2">
      <c r="B16427" s="1" t="s">
        <v>17038</v>
      </c>
    </row>
    <row r="16428" spans="2:2">
      <c r="B16428" s="1" t="s">
        <v>17039</v>
      </c>
    </row>
    <row r="16429" spans="2:2">
      <c r="B16429" s="1" t="s">
        <v>17040</v>
      </c>
    </row>
    <row r="16430" spans="2:2">
      <c r="B16430" s="1" t="s">
        <v>17041</v>
      </c>
    </row>
    <row r="16431" spans="2:2">
      <c r="B16431" s="1" t="s">
        <v>17042</v>
      </c>
    </row>
    <row r="16432" spans="2:2">
      <c r="B16432" s="1" t="s">
        <v>17043</v>
      </c>
    </row>
    <row r="16433" spans="2:2">
      <c r="B16433" s="1" t="s">
        <v>17044</v>
      </c>
    </row>
    <row r="16434" spans="2:2">
      <c r="B16434" s="1" t="s">
        <v>17045</v>
      </c>
    </row>
    <row r="16435" spans="2:2">
      <c r="B16435" s="1" t="s">
        <v>17046</v>
      </c>
    </row>
    <row r="16436" spans="2:2">
      <c r="B16436" s="1" t="s">
        <v>17047</v>
      </c>
    </row>
    <row r="16437" spans="2:2">
      <c r="B16437" s="1" t="s">
        <v>17048</v>
      </c>
    </row>
    <row r="16438" spans="2:2">
      <c r="B16438" s="1" t="s">
        <v>17049</v>
      </c>
    </row>
    <row r="16439" spans="2:2">
      <c r="B16439" s="1" t="s">
        <v>17050</v>
      </c>
    </row>
    <row r="16440" spans="2:2">
      <c r="B16440" s="1" t="s">
        <v>17051</v>
      </c>
    </row>
    <row r="16441" spans="2:2">
      <c r="B16441" s="1" t="s">
        <v>17052</v>
      </c>
    </row>
    <row r="16442" spans="2:2">
      <c r="B16442" s="1" t="s">
        <v>17053</v>
      </c>
    </row>
    <row r="16443" spans="2:2">
      <c r="B16443" s="1" t="s">
        <v>17054</v>
      </c>
    </row>
    <row r="16444" spans="2:2">
      <c r="B16444" s="1" t="s">
        <v>17055</v>
      </c>
    </row>
    <row r="16445" spans="2:2">
      <c r="B16445" s="1" t="s">
        <v>17056</v>
      </c>
    </row>
    <row r="16446" spans="2:2">
      <c r="B16446" s="1" t="s">
        <v>17057</v>
      </c>
    </row>
    <row r="16447" spans="2:2">
      <c r="B16447" s="1" t="s">
        <v>17058</v>
      </c>
    </row>
    <row r="16448" spans="2:2">
      <c r="B16448" s="1" t="s">
        <v>17059</v>
      </c>
    </row>
    <row r="16449" spans="2:2">
      <c r="B16449" s="1" t="s">
        <v>17060</v>
      </c>
    </row>
    <row r="16450" spans="2:2">
      <c r="B16450" s="1" t="s">
        <v>17061</v>
      </c>
    </row>
    <row r="16451" spans="2:2">
      <c r="B16451" s="1" t="s">
        <v>17062</v>
      </c>
    </row>
    <row r="16452" spans="2:2">
      <c r="B16452" s="1" t="s">
        <v>17063</v>
      </c>
    </row>
    <row r="16453" spans="2:2">
      <c r="B16453" s="1" t="s">
        <v>17064</v>
      </c>
    </row>
    <row r="16454" spans="2:2">
      <c r="B16454" s="1" t="s">
        <v>17065</v>
      </c>
    </row>
    <row r="16455" spans="2:2">
      <c r="B16455" s="1" t="s">
        <v>17066</v>
      </c>
    </row>
    <row r="16456" spans="2:2">
      <c r="B16456" s="1" t="s">
        <v>17067</v>
      </c>
    </row>
    <row r="16457" spans="2:2">
      <c r="B16457" s="1" t="s">
        <v>17068</v>
      </c>
    </row>
    <row r="16458" spans="2:2">
      <c r="B16458" s="1" t="s">
        <v>17069</v>
      </c>
    </row>
    <row r="16459" spans="2:2">
      <c r="B16459" s="1" t="s">
        <v>17070</v>
      </c>
    </row>
    <row r="16460" spans="2:2">
      <c r="B16460" s="1" t="s">
        <v>17071</v>
      </c>
    </row>
    <row r="16461" spans="2:2">
      <c r="B16461" s="1" t="s">
        <v>17072</v>
      </c>
    </row>
    <row r="16462" spans="2:2">
      <c r="B16462" s="1" t="s">
        <v>17073</v>
      </c>
    </row>
    <row r="16463" spans="2:2">
      <c r="B16463" s="1" t="s">
        <v>17074</v>
      </c>
    </row>
    <row r="16464" spans="2:2">
      <c r="B16464" s="1" t="s">
        <v>17075</v>
      </c>
    </row>
    <row r="16465" spans="2:2">
      <c r="B16465" s="1" t="s">
        <v>17076</v>
      </c>
    </row>
    <row r="16466" spans="2:2">
      <c r="B16466" s="1" t="s">
        <v>17077</v>
      </c>
    </row>
    <row r="16467" spans="2:2">
      <c r="B16467" s="1" t="s">
        <v>17078</v>
      </c>
    </row>
    <row r="16468" spans="2:2">
      <c r="B16468" s="1" t="s">
        <v>17079</v>
      </c>
    </row>
    <row r="16469" spans="2:2">
      <c r="B16469" s="1" t="s">
        <v>17080</v>
      </c>
    </row>
    <row r="16470" spans="2:2">
      <c r="B16470" s="1" t="s">
        <v>17081</v>
      </c>
    </row>
    <row r="16471" spans="2:2">
      <c r="B16471" s="1" t="s">
        <v>17082</v>
      </c>
    </row>
    <row r="16472" spans="2:2">
      <c r="B16472" s="1" t="s">
        <v>17083</v>
      </c>
    </row>
    <row r="16473" spans="2:2">
      <c r="B16473" s="1" t="s">
        <v>17084</v>
      </c>
    </row>
    <row r="16474" spans="2:2">
      <c r="B16474" s="1" t="s">
        <v>17085</v>
      </c>
    </row>
    <row r="16475" spans="2:2">
      <c r="B16475" s="1" t="s">
        <v>17086</v>
      </c>
    </row>
    <row r="16476" spans="2:2">
      <c r="B16476" s="1" t="s">
        <v>17087</v>
      </c>
    </row>
    <row r="16477" spans="2:2">
      <c r="B16477" s="1" t="s">
        <v>17088</v>
      </c>
    </row>
    <row r="16478" spans="2:2">
      <c r="B16478" s="1" t="s">
        <v>17089</v>
      </c>
    </row>
    <row r="16479" spans="2:2">
      <c r="B16479" s="1" t="s">
        <v>17090</v>
      </c>
    </row>
    <row r="16480" spans="2:2">
      <c r="B16480" s="1" t="s">
        <v>17091</v>
      </c>
    </row>
    <row r="16481" spans="2:2">
      <c r="B16481" s="1" t="s">
        <v>17092</v>
      </c>
    </row>
    <row r="16482" spans="2:2">
      <c r="B16482" s="1" t="s">
        <v>17093</v>
      </c>
    </row>
    <row r="16483" spans="2:2">
      <c r="B16483" s="1" t="s">
        <v>17094</v>
      </c>
    </row>
    <row r="16484" spans="2:2">
      <c r="B16484" s="1" t="s">
        <v>17095</v>
      </c>
    </row>
    <row r="16485" spans="2:2">
      <c r="B16485" s="1" t="s">
        <v>17096</v>
      </c>
    </row>
    <row r="16486" spans="2:2">
      <c r="B16486" s="1" t="s">
        <v>17097</v>
      </c>
    </row>
    <row r="16487" spans="2:2">
      <c r="B16487" s="1" t="s">
        <v>17098</v>
      </c>
    </row>
    <row r="16488" spans="2:2">
      <c r="B16488" s="1" t="s">
        <v>17099</v>
      </c>
    </row>
    <row r="16489" spans="2:2">
      <c r="B16489" s="1" t="s">
        <v>17100</v>
      </c>
    </row>
    <row r="16490" spans="2:2">
      <c r="B16490" s="1" t="s">
        <v>17101</v>
      </c>
    </row>
    <row r="16491" spans="2:2">
      <c r="B16491" s="1" t="s">
        <v>17102</v>
      </c>
    </row>
    <row r="16492" spans="2:2">
      <c r="B16492" s="1" t="s">
        <v>17103</v>
      </c>
    </row>
    <row r="16493" spans="2:2">
      <c r="B16493" s="1" t="s">
        <v>17104</v>
      </c>
    </row>
    <row r="16494" spans="2:2">
      <c r="B16494" s="1" t="s">
        <v>17105</v>
      </c>
    </row>
    <row r="16495" spans="2:2">
      <c r="B16495" s="1" t="s">
        <v>17106</v>
      </c>
    </row>
    <row r="16496" spans="2:2">
      <c r="B16496" s="1" t="s">
        <v>17107</v>
      </c>
    </row>
    <row r="16497" spans="2:2">
      <c r="B16497" s="1" t="s">
        <v>17108</v>
      </c>
    </row>
    <row r="16498" spans="2:2">
      <c r="B16498" s="1" t="s">
        <v>17109</v>
      </c>
    </row>
    <row r="16499" spans="2:2">
      <c r="B16499" s="1" t="s">
        <v>17110</v>
      </c>
    </row>
    <row r="16500" spans="2:2">
      <c r="B16500" s="1" t="s">
        <v>17111</v>
      </c>
    </row>
    <row r="16501" spans="2:2">
      <c r="B16501" s="1" t="s">
        <v>17112</v>
      </c>
    </row>
    <row r="16502" spans="2:2">
      <c r="B16502" s="1" t="s">
        <v>17113</v>
      </c>
    </row>
    <row r="16503" spans="2:2">
      <c r="B16503" s="1" t="s">
        <v>17114</v>
      </c>
    </row>
    <row r="16504" spans="2:2">
      <c r="B16504" s="1" t="s">
        <v>17115</v>
      </c>
    </row>
    <row r="16505" spans="2:2">
      <c r="B16505" s="1" t="s">
        <v>17116</v>
      </c>
    </row>
    <row r="16506" spans="2:2">
      <c r="B16506" s="1" t="s">
        <v>17117</v>
      </c>
    </row>
    <row r="16507" spans="2:2">
      <c r="B16507" s="1" t="s">
        <v>17118</v>
      </c>
    </row>
    <row r="16508" spans="2:2">
      <c r="B16508" s="1" t="s">
        <v>17119</v>
      </c>
    </row>
    <row r="16509" spans="2:2">
      <c r="B16509" s="1" t="s">
        <v>17120</v>
      </c>
    </row>
    <row r="16510" spans="2:2">
      <c r="B16510" s="1" t="s">
        <v>17121</v>
      </c>
    </row>
    <row r="16511" spans="2:2">
      <c r="B16511" s="1" t="s">
        <v>17122</v>
      </c>
    </row>
    <row r="16512" spans="2:2">
      <c r="B16512" s="1" t="s">
        <v>17123</v>
      </c>
    </row>
    <row r="16513" spans="2:2">
      <c r="B16513" s="1" t="s">
        <v>17124</v>
      </c>
    </row>
    <row r="16514" spans="2:2">
      <c r="B16514" s="1" t="s">
        <v>17125</v>
      </c>
    </row>
    <row r="16515" spans="2:2">
      <c r="B16515" s="1" t="s">
        <v>17126</v>
      </c>
    </row>
    <row r="16516" spans="2:2">
      <c r="B16516" s="1" t="s">
        <v>17127</v>
      </c>
    </row>
    <row r="16517" spans="2:2">
      <c r="B16517" s="1" t="s">
        <v>17128</v>
      </c>
    </row>
    <row r="16518" spans="2:2">
      <c r="B16518" s="1" t="s">
        <v>17129</v>
      </c>
    </row>
    <row r="16519" spans="2:2">
      <c r="B16519" s="1" t="s">
        <v>17130</v>
      </c>
    </row>
    <row r="16520" spans="2:2">
      <c r="B16520" s="1" t="s">
        <v>17131</v>
      </c>
    </row>
    <row r="16521" spans="2:2">
      <c r="B16521" s="1" t="s">
        <v>17132</v>
      </c>
    </row>
    <row r="16522" spans="2:2">
      <c r="B16522" s="1" t="s">
        <v>17133</v>
      </c>
    </row>
    <row r="16523" spans="2:2">
      <c r="B16523" s="1" t="s">
        <v>17134</v>
      </c>
    </row>
    <row r="16524" spans="2:2">
      <c r="B16524" s="1" t="s">
        <v>17135</v>
      </c>
    </row>
    <row r="16525" spans="2:2">
      <c r="B16525" s="1" t="s">
        <v>17136</v>
      </c>
    </row>
    <row r="16526" spans="2:2">
      <c r="B16526" s="1" t="s">
        <v>17137</v>
      </c>
    </row>
    <row r="16527" spans="2:2">
      <c r="B16527" s="1" t="s">
        <v>17138</v>
      </c>
    </row>
    <row r="16528" spans="2:2">
      <c r="B16528" s="1" t="s">
        <v>17139</v>
      </c>
    </row>
    <row r="16529" spans="2:2">
      <c r="B16529" s="1" t="s">
        <v>17140</v>
      </c>
    </row>
    <row r="16530" spans="2:2">
      <c r="B16530" s="1" t="s">
        <v>17141</v>
      </c>
    </row>
    <row r="16531" spans="2:2">
      <c r="B16531" s="1" t="s">
        <v>17142</v>
      </c>
    </row>
    <row r="16532" spans="2:2">
      <c r="B16532" s="1" t="s">
        <v>17143</v>
      </c>
    </row>
    <row r="16533" spans="2:2">
      <c r="B16533" s="1" t="s">
        <v>17144</v>
      </c>
    </row>
    <row r="16534" spans="2:2">
      <c r="B16534" s="1" t="s">
        <v>17145</v>
      </c>
    </row>
    <row r="16535" spans="2:2">
      <c r="B16535" s="1" t="s">
        <v>17146</v>
      </c>
    </row>
    <row r="16536" spans="2:2">
      <c r="B16536" s="1" t="s">
        <v>17147</v>
      </c>
    </row>
    <row r="16537" spans="2:2">
      <c r="B16537" s="1" t="s">
        <v>17148</v>
      </c>
    </row>
    <row r="16538" spans="2:2">
      <c r="B16538" s="1" t="s">
        <v>17149</v>
      </c>
    </row>
    <row r="16539" spans="2:2">
      <c r="B16539" s="1" t="s">
        <v>17150</v>
      </c>
    </row>
    <row r="16540" spans="2:2">
      <c r="B16540" s="1" t="s">
        <v>17151</v>
      </c>
    </row>
    <row r="16541" spans="2:2">
      <c r="B16541" s="1" t="s">
        <v>17152</v>
      </c>
    </row>
    <row r="16542" spans="2:2">
      <c r="B16542" s="1" t="s">
        <v>17153</v>
      </c>
    </row>
    <row r="16543" spans="2:2">
      <c r="B16543" s="1" t="s">
        <v>17154</v>
      </c>
    </row>
    <row r="16544" spans="2:2">
      <c r="B16544" s="1" t="s">
        <v>17155</v>
      </c>
    </row>
    <row r="16545" spans="2:2">
      <c r="B16545" s="1" t="s">
        <v>17156</v>
      </c>
    </row>
    <row r="16546" spans="2:2">
      <c r="B16546" s="1" t="s">
        <v>17157</v>
      </c>
    </row>
    <row r="16547" spans="2:2">
      <c r="B16547" s="1" t="s">
        <v>17158</v>
      </c>
    </row>
    <row r="16548" spans="2:2">
      <c r="B16548" s="1" t="s">
        <v>17159</v>
      </c>
    </row>
    <row r="16549" spans="2:2">
      <c r="B16549" s="1" t="s">
        <v>17160</v>
      </c>
    </row>
    <row r="16550" spans="2:2">
      <c r="B16550" s="1" t="s">
        <v>17161</v>
      </c>
    </row>
    <row r="16551" spans="2:2">
      <c r="B16551" s="1" t="s">
        <v>17162</v>
      </c>
    </row>
    <row r="16552" spans="2:2">
      <c r="B16552" s="1" t="s">
        <v>17163</v>
      </c>
    </row>
    <row r="16553" spans="2:2">
      <c r="B16553" s="1" t="s">
        <v>17164</v>
      </c>
    </row>
    <row r="16554" spans="2:2">
      <c r="B16554" s="1" t="s">
        <v>17165</v>
      </c>
    </row>
    <row r="16555" spans="2:2">
      <c r="B16555" s="1" t="s">
        <v>17166</v>
      </c>
    </row>
    <row r="16556" spans="2:2">
      <c r="B16556" s="1" t="s">
        <v>17167</v>
      </c>
    </row>
    <row r="16557" spans="2:2">
      <c r="B16557" s="1" t="s">
        <v>17168</v>
      </c>
    </row>
    <row r="16558" spans="2:2">
      <c r="B16558" s="1" t="s">
        <v>17169</v>
      </c>
    </row>
    <row r="16559" spans="2:2">
      <c r="B16559" s="1" t="s">
        <v>17170</v>
      </c>
    </row>
    <row r="16560" spans="2:2">
      <c r="B16560" s="1" t="s">
        <v>17171</v>
      </c>
    </row>
    <row r="16561" spans="2:2">
      <c r="B16561" s="1" t="s">
        <v>17172</v>
      </c>
    </row>
    <row r="16562" spans="2:2">
      <c r="B16562" s="1" t="s">
        <v>17173</v>
      </c>
    </row>
    <row r="16563" spans="2:2">
      <c r="B16563" s="1" t="s">
        <v>17174</v>
      </c>
    </row>
    <row r="16564" spans="2:2">
      <c r="B16564" s="1" t="s">
        <v>17175</v>
      </c>
    </row>
    <row r="16565" spans="2:2">
      <c r="B16565" s="1" t="s">
        <v>17176</v>
      </c>
    </row>
    <row r="16566" spans="2:2">
      <c r="B16566" s="1" t="s">
        <v>17177</v>
      </c>
    </row>
    <row r="16567" spans="2:2">
      <c r="B16567" s="1" t="s">
        <v>17178</v>
      </c>
    </row>
    <row r="16568" spans="2:2">
      <c r="B16568" s="1" t="s">
        <v>17179</v>
      </c>
    </row>
    <row r="16569" spans="2:2">
      <c r="B16569" s="1" t="s">
        <v>17180</v>
      </c>
    </row>
    <row r="16570" spans="2:2">
      <c r="B16570" s="1" t="s">
        <v>17181</v>
      </c>
    </row>
    <row r="16571" spans="2:2">
      <c r="B16571" s="1" t="s">
        <v>17182</v>
      </c>
    </row>
    <row r="16572" spans="2:2">
      <c r="B16572" s="1" t="s">
        <v>17183</v>
      </c>
    </row>
    <row r="16573" spans="2:2">
      <c r="B16573" s="1" t="s">
        <v>17184</v>
      </c>
    </row>
    <row r="16574" spans="2:2">
      <c r="B16574" s="1" t="s">
        <v>17185</v>
      </c>
    </row>
    <row r="16575" spans="2:2">
      <c r="B16575" s="1" t="s">
        <v>17186</v>
      </c>
    </row>
    <row r="16576" spans="2:2">
      <c r="B16576" s="1" t="s">
        <v>17187</v>
      </c>
    </row>
    <row r="16577" spans="2:2">
      <c r="B16577" s="1" t="s">
        <v>17188</v>
      </c>
    </row>
    <row r="16578" spans="2:2">
      <c r="B16578" s="1" t="s">
        <v>17189</v>
      </c>
    </row>
    <row r="16579" spans="2:2">
      <c r="B16579" s="1" t="s">
        <v>17190</v>
      </c>
    </row>
    <row r="16580" spans="2:2">
      <c r="B16580" s="1" t="s">
        <v>17191</v>
      </c>
    </row>
    <row r="16581" spans="2:2">
      <c r="B16581" s="1" t="s">
        <v>17192</v>
      </c>
    </row>
    <row r="16582" spans="2:2">
      <c r="B16582" s="1" t="s">
        <v>17193</v>
      </c>
    </row>
    <row r="16583" spans="2:2">
      <c r="B16583" s="1" t="s">
        <v>17194</v>
      </c>
    </row>
    <row r="16584" spans="2:2">
      <c r="B16584" s="1" t="s">
        <v>17195</v>
      </c>
    </row>
    <row r="16585" spans="2:2">
      <c r="B16585" s="1" t="s">
        <v>17196</v>
      </c>
    </row>
    <row r="16586" spans="2:2">
      <c r="B16586" s="1" t="s">
        <v>17197</v>
      </c>
    </row>
    <row r="16587" spans="2:2">
      <c r="B16587" s="1" t="s">
        <v>17198</v>
      </c>
    </row>
    <row r="16588" spans="2:2">
      <c r="B16588" s="1" t="s">
        <v>17199</v>
      </c>
    </row>
    <row r="16589" spans="2:2">
      <c r="B16589" s="1" t="s">
        <v>17200</v>
      </c>
    </row>
    <row r="16590" spans="2:2">
      <c r="B16590" s="1" t="s">
        <v>17201</v>
      </c>
    </row>
    <row r="16591" spans="2:2">
      <c r="B16591" s="1" t="s">
        <v>17202</v>
      </c>
    </row>
    <row r="16592" spans="2:2">
      <c r="B16592" s="1" t="s">
        <v>17203</v>
      </c>
    </row>
    <row r="16593" spans="2:2">
      <c r="B16593" s="1" t="s">
        <v>17204</v>
      </c>
    </row>
    <row r="16594" spans="2:2">
      <c r="B16594" s="1" t="s">
        <v>17205</v>
      </c>
    </row>
    <row r="16595" spans="2:2">
      <c r="B16595" s="1" t="s">
        <v>17206</v>
      </c>
    </row>
    <row r="16596" spans="2:2">
      <c r="B16596" s="1" t="s">
        <v>17207</v>
      </c>
    </row>
    <row r="16597" spans="2:2">
      <c r="B16597" s="1" t="s">
        <v>17208</v>
      </c>
    </row>
    <row r="16598" spans="2:2">
      <c r="B16598" s="1" t="s">
        <v>17209</v>
      </c>
    </row>
    <row r="16599" spans="2:2">
      <c r="B16599" s="1" t="s">
        <v>17210</v>
      </c>
    </row>
    <row r="16600" spans="2:2">
      <c r="B16600" s="1" t="s">
        <v>17211</v>
      </c>
    </row>
    <row r="16601" spans="2:2">
      <c r="B16601" s="1" t="s">
        <v>17212</v>
      </c>
    </row>
    <row r="16602" spans="2:2">
      <c r="B16602" s="1" t="s">
        <v>17213</v>
      </c>
    </row>
    <row r="16603" spans="2:2">
      <c r="B16603" s="1" t="s">
        <v>17214</v>
      </c>
    </row>
    <row r="16604" spans="2:2">
      <c r="B16604" s="1" t="s">
        <v>17215</v>
      </c>
    </row>
    <row r="16605" spans="2:2">
      <c r="B16605" s="1" t="s">
        <v>17216</v>
      </c>
    </row>
    <row r="16606" spans="2:2">
      <c r="B16606" s="1" t="s">
        <v>17217</v>
      </c>
    </row>
    <row r="16607" spans="2:2">
      <c r="B16607" s="1" t="s">
        <v>17218</v>
      </c>
    </row>
    <row r="16608" spans="2:2">
      <c r="B16608" s="1" t="s">
        <v>17219</v>
      </c>
    </row>
    <row r="16609" spans="2:2">
      <c r="B16609" s="1" t="s">
        <v>17220</v>
      </c>
    </row>
    <row r="16610" spans="2:2">
      <c r="B16610" s="1" t="s">
        <v>17221</v>
      </c>
    </row>
    <row r="16611" spans="2:2">
      <c r="B16611" s="1" t="s">
        <v>17222</v>
      </c>
    </row>
    <row r="16612" spans="2:2">
      <c r="B16612" s="1" t="s">
        <v>17223</v>
      </c>
    </row>
    <row r="16613" spans="2:2">
      <c r="B16613" s="1" t="s">
        <v>17224</v>
      </c>
    </row>
    <row r="16614" spans="2:2">
      <c r="B16614" s="1" t="s">
        <v>17225</v>
      </c>
    </row>
    <row r="16615" spans="2:2">
      <c r="B16615" s="1" t="s">
        <v>17226</v>
      </c>
    </row>
    <row r="16616" spans="2:2">
      <c r="B16616" s="1" t="s">
        <v>17227</v>
      </c>
    </row>
    <row r="16617" spans="2:2">
      <c r="B16617" s="1" t="s">
        <v>17228</v>
      </c>
    </row>
    <row r="16618" spans="2:2">
      <c r="B16618" s="1" t="s">
        <v>17229</v>
      </c>
    </row>
    <row r="16619" spans="2:2">
      <c r="B16619" s="1" t="s">
        <v>17230</v>
      </c>
    </row>
    <row r="16620" spans="2:2">
      <c r="B16620" s="1" t="s">
        <v>17231</v>
      </c>
    </row>
    <row r="16621" spans="2:2">
      <c r="B16621" s="1" t="s">
        <v>17232</v>
      </c>
    </row>
    <row r="16622" spans="2:2">
      <c r="B16622" s="1" t="s">
        <v>17233</v>
      </c>
    </row>
    <row r="16623" spans="2:2">
      <c r="B16623" s="1" t="s">
        <v>17234</v>
      </c>
    </row>
    <row r="16624" spans="2:2">
      <c r="B16624" s="1" t="s">
        <v>17235</v>
      </c>
    </row>
    <row r="16625" spans="2:2">
      <c r="B16625" s="1" t="s">
        <v>17236</v>
      </c>
    </row>
    <row r="16626" spans="2:2">
      <c r="B16626" s="1" t="s">
        <v>17237</v>
      </c>
    </row>
    <row r="16627" spans="2:2">
      <c r="B16627" s="1" t="s">
        <v>17238</v>
      </c>
    </row>
    <row r="16628" spans="2:2">
      <c r="B16628" s="1" t="s">
        <v>17239</v>
      </c>
    </row>
    <row r="16629" spans="2:2">
      <c r="B16629" s="1" t="s">
        <v>17240</v>
      </c>
    </row>
    <row r="16630" spans="2:2">
      <c r="B16630" s="1" t="s">
        <v>17241</v>
      </c>
    </row>
    <row r="16631" spans="2:2">
      <c r="B16631" s="1" t="s">
        <v>17242</v>
      </c>
    </row>
    <row r="16632" spans="2:2">
      <c r="B16632" s="1" t="s">
        <v>17243</v>
      </c>
    </row>
    <row r="16633" spans="2:2">
      <c r="B16633" s="1" t="s">
        <v>17244</v>
      </c>
    </row>
    <row r="16634" spans="2:2">
      <c r="B16634" s="1" t="s">
        <v>17245</v>
      </c>
    </row>
    <row r="16635" spans="2:2">
      <c r="B16635" s="1" t="s">
        <v>17246</v>
      </c>
    </row>
    <row r="16636" spans="2:2">
      <c r="B16636" s="1" t="s">
        <v>17247</v>
      </c>
    </row>
    <row r="16637" spans="2:2">
      <c r="B16637" s="1" t="s">
        <v>17248</v>
      </c>
    </row>
    <row r="16638" spans="2:2">
      <c r="B16638" s="1" t="s">
        <v>17249</v>
      </c>
    </row>
    <row r="16639" spans="2:2">
      <c r="B16639" s="1" t="s">
        <v>17250</v>
      </c>
    </row>
    <row r="16640" spans="2:2">
      <c r="B16640" s="1" t="s">
        <v>17251</v>
      </c>
    </row>
    <row r="16641" spans="2:2">
      <c r="B16641" s="1" t="s">
        <v>17252</v>
      </c>
    </row>
    <row r="16642" spans="2:2">
      <c r="B16642" s="1" t="s">
        <v>17253</v>
      </c>
    </row>
    <row r="16643" spans="2:2">
      <c r="B16643" s="1" t="s">
        <v>17254</v>
      </c>
    </row>
    <row r="16644" spans="2:2">
      <c r="B16644" s="1" t="s">
        <v>17255</v>
      </c>
    </row>
    <row r="16645" spans="2:2">
      <c r="B16645" s="1" t="s">
        <v>17256</v>
      </c>
    </row>
    <row r="16646" spans="2:2">
      <c r="B16646" s="1" t="s">
        <v>17257</v>
      </c>
    </row>
    <row r="16647" spans="2:2">
      <c r="B16647" s="1" t="s">
        <v>17258</v>
      </c>
    </row>
    <row r="16648" spans="2:2">
      <c r="B16648" s="1" t="s">
        <v>17259</v>
      </c>
    </row>
    <row r="16649" spans="2:2">
      <c r="B16649" s="1" t="s">
        <v>17260</v>
      </c>
    </row>
    <row r="16650" spans="2:2">
      <c r="B16650" s="1" t="s">
        <v>17261</v>
      </c>
    </row>
    <row r="16651" spans="2:2">
      <c r="B16651" s="1" t="s">
        <v>17262</v>
      </c>
    </row>
    <row r="16652" spans="2:2">
      <c r="B16652" s="1" t="s">
        <v>17263</v>
      </c>
    </row>
    <row r="16653" spans="2:2">
      <c r="B16653" s="1" t="s">
        <v>17264</v>
      </c>
    </row>
    <row r="16654" spans="2:2">
      <c r="B16654" s="1" t="s">
        <v>17265</v>
      </c>
    </row>
    <row r="16655" spans="2:2">
      <c r="B16655" s="1" t="s">
        <v>17266</v>
      </c>
    </row>
    <row r="16656" spans="2:2">
      <c r="B16656" s="1" t="s">
        <v>17267</v>
      </c>
    </row>
    <row r="16657" spans="2:2">
      <c r="B16657" s="1" t="s">
        <v>17268</v>
      </c>
    </row>
    <row r="16658" spans="2:2">
      <c r="B16658" s="1" t="s">
        <v>17269</v>
      </c>
    </row>
    <row r="16659" spans="2:2">
      <c r="B16659" s="1" t="s">
        <v>17270</v>
      </c>
    </row>
    <row r="16660" spans="2:2">
      <c r="B16660" s="1" t="s">
        <v>17271</v>
      </c>
    </row>
    <row r="16661" spans="2:2">
      <c r="B16661" s="1" t="s">
        <v>17272</v>
      </c>
    </row>
    <row r="16662" spans="2:2">
      <c r="B16662" s="1" t="s">
        <v>17273</v>
      </c>
    </row>
    <row r="16663" spans="2:2">
      <c r="B16663" s="1" t="s">
        <v>17274</v>
      </c>
    </row>
    <row r="16664" spans="2:2">
      <c r="B16664" s="1" t="s">
        <v>17275</v>
      </c>
    </row>
    <row r="16665" spans="2:2">
      <c r="B16665" s="1" t="s">
        <v>17276</v>
      </c>
    </row>
    <row r="16666" spans="2:2">
      <c r="B16666" s="1" t="s">
        <v>17277</v>
      </c>
    </row>
    <row r="16667" spans="2:2">
      <c r="B16667" s="1" t="s">
        <v>17278</v>
      </c>
    </row>
    <row r="16668" spans="2:2">
      <c r="B16668" s="1" t="s">
        <v>17279</v>
      </c>
    </row>
    <row r="16669" spans="2:2">
      <c r="B16669" s="1" t="s">
        <v>17280</v>
      </c>
    </row>
    <row r="16670" spans="2:2">
      <c r="B16670" s="1" t="s">
        <v>17281</v>
      </c>
    </row>
    <row r="16671" spans="2:2">
      <c r="B16671" s="1" t="s">
        <v>17282</v>
      </c>
    </row>
    <row r="16672" spans="2:2">
      <c r="B16672" s="1" t="s">
        <v>17283</v>
      </c>
    </row>
    <row r="16673" spans="2:2">
      <c r="B16673" s="1" t="s">
        <v>17284</v>
      </c>
    </row>
    <row r="16674" spans="2:2">
      <c r="B16674" s="1" t="s">
        <v>17285</v>
      </c>
    </row>
    <row r="16675" spans="2:2">
      <c r="B16675" s="1" t="s">
        <v>17286</v>
      </c>
    </row>
    <row r="16676" spans="2:2">
      <c r="B16676" s="1" t="s">
        <v>17287</v>
      </c>
    </row>
    <row r="16677" spans="2:2">
      <c r="B16677" s="1" t="s">
        <v>17288</v>
      </c>
    </row>
    <row r="16678" spans="2:2">
      <c r="B16678" s="1" t="s">
        <v>17289</v>
      </c>
    </row>
    <row r="16679" spans="2:2">
      <c r="B16679" s="1" t="s">
        <v>17290</v>
      </c>
    </row>
    <row r="16680" spans="2:2">
      <c r="B16680" s="1" t="s">
        <v>17291</v>
      </c>
    </row>
    <row r="16681" spans="2:2">
      <c r="B16681" s="1" t="s">
        <v>17292</v>
      </c>
    </row>
    <row r="16682" spans="2:2">
      <c r="B16682" s="1" t="s">
        <v>17293</v>
      </c>
    </row>
    <row r="16683" spans="2:2">
      <c r="B16683" s="1" t="s">
        <v>17294</v>
      </c>
    </row>
    <row r="16684" spans="2:2">
      <c r="B16684" s="1" t="s">
        <v>17295</v>
      </c>
    </row>
    <row r="16685" spans="2:2">
      <c r="B16685" s="1" t="s">
        <v>17296</v>
      </c>
    </row>
    <row r="16686" spans="2:2">
      <c r="B16686" s="1" t="s">
        <v>17297</v>
      </c>
    </row>
    <row r="16687" spans="2:2">
      <c r="B16687" s="1" t="s">
        <v>17298</v>
      </c>
    </row>
    <row r="16688" spans="2:2">
      <c r="B16688" s="1" t="s">
        <v>17299</v>
      </c>
    </row>
    <row r="16689" spans="2:2">
      <c r="B16689" s="1" t="s">
        <v>17300</v>
      </c>
    </row>
    <row r="16690" spans="2:2">
      <c r="B16690" s="1" t="s">
        <v>17301</v>
      </c>
    </row>
    <row r="16691" spans="2:2">
      <c r="B16691" s="1" t="s">
        <v>17302</v>
      </c>
    </row>
    <row r="16692" spans="2:2">
      <c r="B16692" s="1" t="s">
        <v>17303</v>
      </c>
    </row>
    <row r="16693" spans="2:2">
      <c r="B16693" s="1" t="s">
        <v>17304</v>
      </c>
    </row>
    <row r="16694" spans="2:2">
      <c r="B16694" s="1" t="s">
        <v>17305</v>
      </c>
    </row>
    <row r="16695" spans="2:2">
      <c r="B16695" s="1" t="s">
        <v>17306</v>
      </c>
    </row>
    <row r="16696" spans="2:2">
      <c r="B16696" s="1" t="s">
        <v>17307</v>
      </c>
    </row>
    <row r="16697" spans="2:2">
      <c r="B16697" s="1" t="s">
        <v>17308</v>
      </c>
    </row>
    <row r="16698" spans="2:2">
      <c r="B16698" s="1" t="s">
        <v>17309</v>
      </c>
    </row>
    <row r="16699" spans="2:2">
      <c r="B16699" s="1" t="s">
        <v>17310</v>
      </c>
    </row>
    <row r="16700" spans="2:2">
      <c r="B16700" s="1" t="s">
        <v>17311</v>
      </c>
    </row>
    <row r="16701" spans="2:2">
      <c r="B16701" s="1" t="s">
        <v>17312</v>
      </c>
    </row>
    <row r="16702" spans="2:2">
      <c r="B16702" s="1" t="s">
        <v>17313</v>
      </c>
    </row>
    <row r="16703" spans="2:2">
      <c r="B16703" s="1" t="s">
        <v>17314</v>
      </c>
    </row>
    <row r="16704" spans="2:2">
      <c r="B16704" s="1" t="s">
        <v>17315</v>
      </c>
    </row>
    <row r="16705" spans="2:2">
      <c r="B16705" s="1" t="s">
        <v>17316</v>
      </c>
    </row>
    <row r="16706" spans="2:2">
      <c r="B16706" s="1" t="s">
        <v>17317</v>
      </c>
    </row>
    <row r="16707" spans="2:2">
      <c r="B16707" s="1" t="s">
        <v>17318</v>
      </c>
    </row>
    <row r="16708" spans="2:2">
      <c r="B16708" s="1" t="s">
        <v>17319</v>
      </c>
    </row>
    <row r="16709" spans="2:2">
      <c r="B16709" s="1" t="s">
        <v>17320</v>
      </c>
    </row>
    <row r="16710" spans="2:2">
      <c r="B16710" s="1" t="s">
        <v>17321</v>
      </c>
    </row>
    <row r="16711" spans="2:2">
      <c r="B16711" s="1" t="s">
        <v>17322</v>
      </c>
    </row>
    <row r="16712" spans="2:2">
      <c r="B16712" s="1" t="s">
        <v>17323</v>
      </c>
    </row>
    <row r="16713" spans="2:2">
      <c r="B16713" s="1" t="s">
        <v>17324</v>
      </c>
    </row>
    <row r="16714" spans="2:2">
      <c r="B16714" s="1" t="s">
        <v>17325</v>
      </c>
    </row>
    <row r="16715" spans="2:2">
      <c r="B16715" s="1" t="s">
        <v>17326</v>
      </c>
    </row>
    <row r="16716" spans="2:2">
      <c r="B16716" s="1" t="s">
        <v>17327</v>
      </c>
    </row>
    <row r="16717" spans="2:2">
      <c r="B16717" s="1" t="s">
        <v>17328</v>
      </c>
    </row>
    <row r="16718" spans="2:2">
      <c r="B16718" s="1" t="s">
        <v>17329</v>
      </c>
    </row>
    <row r="16719" spans="2:2">
      <c r="B16719" s="1" t="s">
        <v>17330</v>
      </c>
    </row>
    <row r="16720" spans="2:2">
      <c r="B16720" s="1" t="s">
        <v>17331</v>
      </c>
    </row>
    <row r="16721" spans="2:2">
      <c r="B16721" s="1" t="s">
        <v>17332</v>
      </c>
    </row>
    <row r="16722" spans="2:2">
      <c r="B16722" s="1" t="s">
        <v>17333</v>
      </c>
    </row>
    <row r="16723" spans="2:2">
      <c r="B16723" s="1" t="s">
        <v>17334</v>
      </c>
    </row>
    <row r="16724" spans="2:2">
      <c r="B16724" s="1" t="s">
        <v>17335</v>
      </c>
    </row>
    <row r="16725" spans="2:2">
      <c r="B16725" s="1" t="s">
        <v>17336</v>
      </c>
    </row>
    <row r="16726" spans="2:2">
      <c r="B16726" s="1" t="s">
        <v>17337</v>
      </c>
    </row>
    <row r="16727" spans="2:2">
      <c r="B16727" s="1" t="s">
        <v>17338</v>
      </c>
    </row>
    <row r="16728" spans="2:2">
      <c r="B16728" s="1" t="s">
        <v>17339</v>
      </c>
    </row>
    <row r="16729" spans="2:2">
      <c r="B16729" s="1" t="s">
        <v>17340</v>
      </c>
    </row>
    <row r="16730" spans="2:2">
      <c r="B16730" s="1" t="s">
        <v>17341</v>
      </c>
    </row>
    <row r="16731" spans="2:2">
      <c r="B16731" s="1" t="s">
        <v>17342</v>
      </c>
    </row>
    <row r="16732" spans="2:2">
      <c r="B16732" s="1" t="s">
        <v>17343</v>
      </c>
    </row>
    <row r="16733" spans="2:2">
      <c r="B16733" s="1" t="s">
        <v>17344</v>
      </c>
    </row>
    <row r="16734" spans="2:2">
      <c r="B16734" s="1" t="s">
        <v>17345</v>
      </c>
    </row>
    <row r="16735" spans="2:2">
      <c r="B16735" s="1" t="s">
        <v>17346</v>
      </c>
    </row>
    <row r="16736" spans="2:2">
      <c r="B16736" s="1" t="s">
        <v>17347</v>
      </c>
    </row>
    <row r="16737" spans="2:2">
      <c r="B16737" s="1" t="s">
        <v>17348</v>
      </c>
    </row>
    <row r="16738" spans="2:2">
      <c r="B16738" s="1" t="s">
        <v>17349</v>
      </c>
    </row>
    <row r="16739" spans="2:2">
      <c r="B16739" s="1" t="s">
        <v>17350</v>
      </c>
    </row>
    <row r="16740" spans="2:2">
      <c r="B16740" s="1" t="s">
        <v>17351</v>
      </c>
    </row>
    <row r="16741" spans="2:2">
      <c r="B16741" s="1" t="s">
        <v>17352</v>
      </c>
    </row>
    <row r="16742" spans="2:2">
      <c r="B16742" s="1" t="s">
        <v>17353</v>
      </c>
    </row>
    <row r="16743" spans="2:2">
      <c r="B16743" s="1" t="s">
        <v>17354</v>
      </c>
    </row>
    <row r="16744" spans="2:2">
      <c r="B16744" s="1" t="s">
        <v>17355</v>
      </c>
    </row>
    <row r="16745" spans="2:2">
      <c r="B16745" s="1" t="s">
        <v>17356</v>
      </c>
    </row>
    <row r="16746" spans="2:2">
      <c r="B16746" s="1" t="s">
        <v>17357</v>
      </c>
    </row>
    <row r="16747" spans="2:2">
      <c r="B16747" s="1" t="s">
        <v>17358</v>
      </c>
    </row>
    <row r="16748" spans="2:2">
      <c r="B16748" s="1" t="s">
        <v>17359</v>
      </c>
    </row>
    <row r="16749" spans="2:2">
      <c r="B16749" s="1" t="s">
        <v>17360</v>
      </c>
    </row>
    <row r="16750" spans="2:2">
      <c r="B16750" s="1" t="s">
        <v>17361</v>
      </c>
    </row>
    <row r="16751" spans="2:2">
      <c r="B16751" s="1" t="s">
        <v>17362</v>
      </c>
    </row>
    <row r="16752" spans="2:2">
      <c r="B16752" s="1" t="s">
        <v>17363</v>
      </c>
    </row>
    <row r="16753" spans="2:2">
      <c r="B16753" s="1" t="s">
        <v>17364</v>
      </c>
    </row>
    <row r="16754" spans="2:2">
      <c r="B16754" s="1" t="s">
        <v>17365</v>
      </c>
    </row>
    <row r="16755" spans="2:2">
      <c r="B16755" s="1" t="s">
        <v>17366</v>
      </c>
    </row>
    <row r="16756" spans="2:2">
      <c r="B16756" s="1" t="s">
        <v>17367</v>
      </c>
    </row>
    <row r="16757" spans="2:2">
      <c r="B16757" s="1" t="s">
        <v>17368</v>
      </c>
    </row>
    <row r="16758" spans="2:2">
      <c r="B16758" s="1" t="s">
        <v>17369</v>
      </c>
    </row>
    <row r="16759" spans="2:2">
      <c r="B16759" s="1" t="s">
        <v>17370</v>
      </c>
    </row>
    <row r="16760" spans="2:2">
      <c r="B16760" s="1" t="s">
        <v>17371</v>
      </c>
    </row>
    <row r="16761" spans="2:2">
      <c r="B16761" s="1" t="s">
        <v>17372</v>
      </c>
    </row>
    <row r="16762" spans="2:2">
      <c r="B16762" s="1" t="s">
        <v>17373</v>
      </c>
    </row>
    <row r="16763" spans="2:2">
      <c r="B16763" s="1" t="s">
        <v>17374</v>
      </c>
    </row>
    <row r="16764" spans="2:2">
      <c r="B16764" s="1" t="s">
        <v>17375</v>
      </c>
    </row>
    <row r="16765" spans="2:2">
      <c r="B16765" s="1" t="s">
        <v>17376</v>
      </c>
    </row>
    <row r="16766" spans="2:2">
      <c r="B16766" s="1" t="s">
        <v>17377</v>
      </c>
    </row>
    <row r="16767" spans="2:2">
      <c r="B16767" s="1" t="s">
        <v>17378</v>
      </c>
    </row>
    <row r="16768" spans="2:2">
      <c r="B16768" s="1" t="s">
        <v>17379</v>
      </c>
    </row>
    <row r="16769" spans="2:2">
      <c r="B16769" s="1" t="s">
        <v>17380</v>
      </c>
    </row>
    <row r="16770" spans="2:2">
      <c r="B16770" s="1" t="s">
        <v>17381</v>
      </c>
    </row>
    <row r="16771" spans="2:2">
      <c r="B16771" s="1" t="s">
        <v>17382</v>
      </c>
    </row>
    <row r="16772" spans="2:2">
      <c r="B16772" s="1" t="s">
        <v>17383</v>
      </c>
    </row>
    <row r="16773" spans="2:2">
      <c r="B16773" s="1" t="s">
        <v>17384</v>
      </c>
    </row>
    <row r="16774" spans="2:2">
      <c r="B16774" s="1" t="s">
        <v>17385</v>
      </c>
    </row>
    <row r="16775" spans="2:2">
      <c r="B16775" s="1" t="s">
        <v>17386</v>
      </c>
    </row>
    <row r="16776" spans="2:2">
      <c r="B16776" s="1" t="s">
        <v>17387</v>
      </c>
    </row>
    <row r="16777" spans="2:2">
      <c r="B16777" s="1" t="s">
        <v>17388</v>
      </c>
    </row>
    <row r="16778" spans="2:2">
      <c r="B16778" s="1" t="s">
        <v>17389</v>
      </c>
    </row>
    <row r="16779" spans="2:2">
      <c r="B16779" s="1" t="s">
        <v>17390</v>
      </c>
    </row>
    <row r="16780" spans="2:2">
      <c r="B16780" s="1" t="s">
        <v>17391</v>
      </c>
    </row>
    <row r="16781" spans="2:2">
      <c r="B16781" s="1" t="s">
        <v>17392</v>
      </c>
    </row>
    <row r="16782" spans="2:2">
      <c r="B16782" s="1" t="s">
        <v>17393</v>
      </c>
    </row>
    <row r="16783" spans="2:2">
      <c r="B16783" s="1" t="s">
        <v>17394</v>
      </c>
    </row>
    <row r="16784" spans="2:2">
      <c r="B16784" s="1" t="s">
        <v>17395</v>
      </c>
    </row>
    <row r="16785" spans="2:2">
      <c r="B16785" s="1" t="s">
        <v>17396</v>
      </c>
    </row>
    <row r="16786" spans="2:2">
      <c r="B16786" s="1" t="s">
        <v>17397</v>
      </c>
    </row>
    <row r="16787" spans="2:2">
      <c r="B16787" s="1" t="s">
        <v>17398</v>
      </c>
    </row>
    <row r="16788" spans="2:2">
      <c r="B16788" s="1" t="s">
        <v>17399</v>
      </c>
    </row>
    <row r="16789" spans="2:2">
      <c r="B16789" s="1" t="s">
        <v>17400</v>
      </c>
    </row>
    <row r="16790" spans="2:2">
      <c r="B16790" s="1" t="s">
        <v>17401</v>
      </c>
    </row>
    <row r="16791" spans="2:2">
      <c r="B16791" s="1" t="s">
        <v>17402</v>
      </c>
    </row>
    <row r="16792" spans="2:2">
      <c r="B16792" s="1" t="s">
        <v>17403</v>
      </c>
    </row>
    <row r="16793" spans="2:2">
      <c r="B16793" s="1" t="s">
        <v>17404</v>
      </c>
    </row>
    <row r="16794" spans="2:2">
      <c r="B16794" s="1" t="s">
        <v>17405</v>
      </c>
    </row>
    <row r="16795" spans="2:2">
      <c r="B16795" s="1" t="s">
        <v>17406</v>
      </c>
    </row>
    <row r="16796" spans="2:2">
      <c r="B16796" s="1" t="s">
        <v>17407</v>
      </c>
    </row>
    <row r="16797" spans="2:2">
      <c r="B16797" s="1" t="s">
        <v>17408</v>
      </c>
    </row>
    <row r="16798" spans="2:2">
      <c r="B16798" s="1" t="s">
        <v>17409</v>
      </c>
    </row>
    <row r="16799" spans="2:2">
      <c r="B16799" s="1" t="s">
        <v>17410</v>
      </c>
    </row>
    <row r="16800" spans="2:2">
      <c r="B16800" s="1" t="s">
        <v>17411</v>
      </c>
    </row>
    <row r="16801" spans="2:2">
      <c r="B16801" s="1" t="s">
        <v>17412</v>
      </c>
    </row>
    <row r="16802" spans="2:2">
      <c r="B16802" s="1" t="s">
        <v>17413</v>
      </c>
    </row>
    <row r="16803" spans="2:2">
      <c r="B16803" s="1" t="s">
        <v>17414</v>
      </c>
    </row>
    <row r="16804" spans="2:2">
      <c r="B16804" s="1" t="s">
        <v>17415</v>
      </c>
    </row>
    <row r="16805" spans="2:2">
      <c r="B16805" s="1" t="s">
        <v>17416</v>
      </c>
    </row>
    <row r="16806" spans="2:2">
      <c r="B16806" s="1" t="s">
        <v>17417</v>
      </c>
    </row>
    <row r="16807" spans="2:2">
      <c r="B16807" s="1" t="s">
        <v>17418</v>
      </c>
    </row>
    <row r="16808" spans="2:2">
      <c r="B16808" s="1" t="s">
        <v>17419</v>
      </c>
    </row>
    <row r="16809" spans="2:2">
      <c r="B16809" s="1" t="s">
        <v>17420</v>
      </c>
    </row>
    <row r="16810" spans="2:2">
      <c r="B16810" s="1" t="s">
        <v>17421</v>
      </c>
    </row>
    <row r="16811" spans="2:2">
      <c r="B16811" s="1" t="s">
        <v>17422</v>
      </c>
    </row>
    <row r="16812" spans="2:2">
      <c r="B16812" s="1" t="s">
        <v>17423</v>
      </c>
    </row>
    <row r="16813" spans="2:2">
      <c r="B16813" s="1" t="s">
        <v>17424</v>
      </c>
    </row>
    <row r="16814" spans="2:2">
      <c r="B16814" s="1" t="s">
        <v>17425</v>
      </c>
    </row>
    <row r="16815" spans="2:2">
      <c r="B16815" s="1" t="s">
        <v>17426</v>
      </c>
    </row>
    <row r="16816" spans="2:2">
      <c r="B16816" s="1" t="s">
        <v>17427</v>
      </c>
    </row>
    <row r="16817" spans="2:2">
      <c r="B16817" s="1" t="s">
        <v>17428</v>
      </c>
    </row>
    <row r="16818" spans="2:2">
      <c r="B16818" s="1" t="s">
        <v>17429</v>
      </c>
    </row>
    <row r="16819" spans="2:2">
      <c r="B16819" s="1" t="s">
        <v>17430</v>
      </c>
    </row>
    <row r="16820" spans="2:2">
      <c r="B16820" s="1" t="s">
        <v>17431</v>
      </c>
    </row>
    <row r="16821" spans="2:2">
      <c r="B16821" s="1" t="s">
        <v>17432</v>
      </c>
    </row>
    <row r="16822" spans="2:2">
      <c r="B16822" s="1" t="s">
        <v>17433</v>
      </c>
    </row>
    <row r="16823" spans="2:2">
      <c r="B16823" s="1" t="s">
        <v>17434</v>
      </c>
    </row>
    <row r="16824" spans="2:2">
      <c r="B16824" s="1" t="s">
        <v>17435</v>
      </c>
    </row>
    <row r="16825" spans="2:2">
      <c r="B16825" s="1" t="s">
        <v>17436</v>
      </c>
    </row>
    <row r="16826" spans="2:2">
      <c r="B16826" s="1" t="s">
        <v>17437</v>
      </c>
    </row>
    <row r="16827" spans="2:2">
      <c r="B16827" s="1" t="s">
        <v>17438</v>
      </c>
    </row>
    <row r="16828" spans="2:2">
      <c r="B16828" s="1" t="s">
        <v>17439</v>
      </c>
    </row>
    <row r="16829" spans="2:2">
      <c r="B16829" s="1" t="s">
        <v>17440</v>
      </c>
    </row>
    <row r="16830" spans="2:2">
      <c r="B16830" s="1" t="s">
        <v>17441</v>
      </c>
    </row>
    <row r="16831" spans="2:2">
      <c r="B16831" s="1" t="s">
        <v>17442</v>
      </c>
    </row>
    <row r="16832" spans="2:2">
      <c r="B16832" s="1" t="s">
        <v>17443</v>
      </c>
    </row>
    <row r="16833" spans="2:2">
      <c r="B16833" s="1" t="s">
        <v>17444</v>
      </c>
    </row>
    <row r="16834" spans="2:2">
      <c r="B16834" s="1" t="s">
        <v>17445</v>
      </c>
    </row>
    <row r="16835" spans="2:2">
      <c r="B16835" s="1" t="s">
        <v>17446</v>
      </c>
    </row>
    <row r="16836" spans="2:2">
      <c r="B16836" s="1" t="s">
        <v>17447</v>
      </c>
    </row>
    <row r="16837" spans="2:2">
      <c r="B16837" s="1" t="s">
        <v>17448</v>
      </c>
    </row>
    <row r="16838" spans="2:2">
      <c r="B16838" s="1" t="s">
        <v>17449</v>
      </c>
    </row>
    <row r="16839" spans="2:2">
      <c r="B16839" s="1" t="s">
        <v>17450</v>
      </c>
    </row>
    <row r="16840" spans="2:2">
      <c r="B16840" s="1" t="s">
        <v>17451</v>
      </c>
    </row>
    <row r="16841" spans="2:2">
      <c r="B16841" s="1" t="s">
        <v>17452</v>
      </c>
    </row>
    <row r="16842" spans="2:2">
      <c r="B16842" s="1" t="s">
        <v>17453</v>
      </c>
    </row>
    <row r="16843" spans="2:2">
      <c r="B16843" s="1" t="s">
        <v>17454</v>
      </c>
    </row>
    <row r="16844" spans="2:2">
      <c r="B16844" s="1" t="s">
        <v>17455</v>
      </c>
    </row>
    <row r="16845" spans="2:2">
      <c r="B16845" s="1" t="s">
        <v>17456</v>
      </c>
    </row>
    <row r="16846" spans="2:2">
      <c r="B16846" s="1" t="s">
        <v>17457</v>
      </c>
    </row>
    <row r="16847" spans="2:2">
      <c r="B16847" s="1" t="s">
        <v>17458</v>
      </c>
    </row>
    <row r="16848" spans="2:2">
      <c r="B16848" s="1" t="s">
        <v>17459</v>
      </c>
    </row>
    <row r="16849" spans="2:2">
      <c r="B16849" s="1" t="s">
        <v>17460</v>
      </c>
    </row>
    <row r="16850" spans="2:2">
      <c r="B16850" s="1" t="s">
        <v>17461</v>
      </c>
    </row>
    <row r="16851" spans="2:2">
      <c r="B16851" s="1" t="s">
        <v>17462</v>
      </c>
    </row>
    <row r="16852" spans="2:2">
      <c r="B16852" s="1" t="s">
        <v>17463</v>
      </c>
    </row>
    <row r="16853" spans="2:2">
      <c r="B16853" s="1" t="s">
        <v>17464</v>
      </c>
    </row>
    <row r="16854" spans="2:2">
      <c r="B16854" s="1" t="s">
        <v>17465</v>
      </c>
    </row>
    <row r="16855" spans="2:2">
      <c r="B16855" s="1" t="s">
        <v>17466</v>
      </c>
    </row>
    <row r="16856" spans="2:2">
      <c r="B16856" s="1" t="s">
        <v>17467</v>
      </c>
    </row>
    <row r="16857" spans="2:2">
      <c r="B16857" s="1" t="s">
        <v>17468</v>
      </c>
    </row>
    <row r="16858" spans="2:2">
      <c r="B16858" s="1" t="s">
        <v>17469</v>
      </c>
    </row>
    <row r="16859" spans="2:2">
      <c r="B16859" s="1" t="s">
        <v>17470</v>
      </c>
    </row>
    <row r="16860" spans="2:2">
      <c r="B16860" s="1" t="s">
        <v>17471</v>
      </c>
    </row>
    <row r="16861" spans="2:2">
      <c r="B16861" s="1" t="s">
        <v>17472</v>
      </c>
    </row>
    <row r="16862" spans="2:2">
      <c r="B16862" s="1" t="s">
        <v>17473</v>
      </c>
    </row>
    <row r="16863" spans="2:2">
      <c r="B16863" s="1" t="s">
        <v>17474</v>
      </c>
    </row>
    <row r="16864" spans="2:2">
      <c r="B16864" s="1" t="s">
        <v>17475</v>
      </c>
    </row>
    <row r="16865" spans="2:2">
      <c r="B16865" s="1" t="s">
        <v>17476</v>
      </c>
    </row>
    <row r="16866" spans="2:2">
      <c r="B16866" s="1" t="s">
        <v>17477</v>
      </c>
    </row>
    <row r="16867" spans="2:2">
      <c r="B16867" s="1" t="s">
        <v>17478</v>
      </c>
    </row>
    <row r="16868" spans="2:2">
      <c r="B16868" s="1" t="s">
        <v>17479</v>
      </c>
    </row>
    <row r="16869" spans="2:2">
      <c r="B16869" s="1" t="s">
        <v>17480</v>
      </c>
    </row>
    <row r="16870" spans="2:2">
      <c r="B16870" s="1" t="s">
        <v>17481</v>
      </c>
    </row>
    <row r="16871" spans="2:2">
      <c r="B16871" s="1" t="s">
        <v>17482</v>
      </c>
    </row>
    <row r="16872" spans="2:2">
      <c r="B16872" s="1" t="s">
        <v>17483</v>
      </c>
    </row>
    <row r="16873" spans="2:2">
      <c r="B16873" s="1" t="s">
        <v>17484</v>
      </c>
    </row>
    <row r="16874" spans="2:2">
      <c r="B16874" s="1" t="s">
        <v>17485</v>
      </c>
    </row>
    <row r="16875" spans="2:2">
      <c r="B16875" s="1" t="s">
        <v>17486</v>
      </c>
    </row>
    <row r="16876" spans="2:2">
      <c r="B16876" s="1" t="s">
        <v>17487</v>
      </c>
    </row>
    <row r="16877" spans="2:2">
      <c r="B16877" s="1" t="s">
        <v>17488</v>
      </c>
    </row>
    <row r="16878" spans="2:2">
      <c r="B16878" s="1" t="s">
        <v>17489</v>
      </c>
    </row>
    <row r="16879" spans="2:2">
      <c r="B16879" s="1" t="s">
        <v>17490</v>
      </c>
    </row>
    <row r="16880" spans="2:2">
      <c r="B16880" s="1" t="s">
        <v>17491</v>
      </c>
    </row>
    <row r="16881" spans="2:2">
      <c r="B16881" s="1" t="s">
        <v>17492</v>
      </c>
    </row>
    <row r="16882" spans="2:2">
      <c r="B16882" s="1" t="s">
        <v>17493</v>
      </c>
    </row>
    <row r="16883" spans="2:2">
      <c r="B16883" s="1" t="s">
        <v>17494</v>
      </c>
    </row>
    <row r="16884" spans="2:2">
      <c r="B16884" s="1" t="s">
        <v>17495</v>
      </c>
    </row>
    <row r="16885" spans="2:2">
      <c r="B16885" s="1" t="s">
        <v>17496</v>
      </c>
    </row>
    <row r="16886" spans="2:2">
      <c r="B16886" s="1" t="s">
        <v>17497</v>
      </c>
    </row>
    <row r="16887" spans="2:2">
      <c r="B16887" s="1" t="s">
        <v>17498</v>
      </c>
    </row>
    <row r="16888" spans="2:2">
      <c r="B16888" s="1" t="s">
        <v>17499</v>
      </c>
    </row>
    <row r="16889" spans="2:2">
      <c r="B16889" s="1" t="s">
        <v>17500</v>
      </c>
    </row>
    <row r="16890" spans="2:2">
      <c r="B16890" s="1" t="s">
        <v>17501</v>
      </c>
    </row>
    <row r="16891" spans="2:2">
      <c r="B16891" s="1" t="s">
        <v>17502</v>
      </c>
    </row>
    <row r="16892" spans="2:2">
      <c r="B16892" s="1" t="s">
        <v>17503</v>
      </c>
    </row>
    <row r="16893" spans="2:2">
      <c r="B16893" s="1" t="s">
        <v>17504</v>
      </c>
    </row>
    <row r="16894" spans="2:2">
      <c r="B16894" s="1" t="s">
        <v>17505</v>
      </c>
    </row>
    <row r="16895" spans="2:2">
      <c r="B16895" s="1" t="s">
        <v>17506</v>
      </c>
    </row>
    <row r="16896" spans="2:2">
      <c r="B16896" s="1" t="s">
        <v>17507</v>
      </c>
    </row>
    <row r="16897" spans="2:2">
      <c r="B16897" s="1" t="s">
        <v>17508</v>
      </c>
    </row>
    <row r="16898" spans="2:2">
      <c r="B16898" s="1" t="s">
        <v>17509</v>
      </c>
    </row>
    <row r="16899" spans="2:2">
      <c r="B16899" s="1" t="s">
        <v>17510</v>
      </c>
    </row>
    <row r="16900" spans="2:2">
      <c r="B16900" s="1" t="s">
        <v>17511</v>
      </c>
    </row>
    <row r="16901" spans="2:2">
      <c r="B16901" s="1" t="s">
        <v>17512</v>
      </c>
    </row>
    <row r="16902" spans="2:2">
      <c r="B16902" s="1" t="s">
        <v>17513</v>
      </c>
    </row>
    <row r="16903" spans="2:2">
      <c r="B16903" s="1" t="s">
        <v>17514</v>
      </c>
    </row>
    <row r="16904" spans="2:2">
      <c r="B16904" s="1" t="s">
        <v>17515</v>
      </c>
    </row>
    <row r="16905" spans="2:2">
      <c r="B16905" s="1" t="s">
        <v>17516</v>
      </c>
    </row>
    <row r="16906" spans="2:2">
      <c r="B16906" s="1" t="s">
        <v>17517</v>
      </c>
    </row>
    <row r="16907" spans="2:2">
      <c r="B16907" s="1" t="s">
        <v>17518</v>
      </c>
    </row>
    <row r="16908" spans="2:2">
      <c r="B16908" s="1" t="s">
        <v>17519</v>
      </c>
    </row>
    <row r="16909" spans="2:2">
      <c r="B16909" s="1" t="s">
        <v>17520</v>
      </c>
    </row>
    <row r="16910" spans="2:2">
      <c r="B16910" s="1" t="s">
        <v>17521</v>
      </c>
    </row>
    <row r="16911" spans="2:2">
      <c r="B16911" s="1" t="s">
        <v>17522</v>
      </c>
    </row>
    <row r="16912" spans="2:2">
      <c r="B16912" s="1" t="s">
        <v>17523</v>
      </c>
    </row>
    <row r="16913" spans="2:2">
      <c r="B16913" s="1" t="s">
        <v>17524</v>
      </c>
    </row>
    <row r="16914" spans="2:2">
      <c r="B16914" s="1" t="s">
        <v>17525</v>
      </c>
    </row>
    <row r="16915" spans="2:2">
      <c r="B16915" s="1" t="s">
        <v>17526</v>
      </c>
    </row>
    <row r="16916" spans="2:2">
      <c r="B16916" s="1" t="s">
        <v>17527</v>
      </c>
    </row>
    <row r="16917" spans="2:2">
      <c r="B16917" s="1" t="s">
        <v>17528</v>
      </c>
    </row>
    <row r="16918" spans="2:2">
      <c r="B16918" s="1" t="s">
        <v>17529</v>
      </c>
    </row>
    <row r="16919" spans="2:2">
      <c r="B16919" s="1" t="s">
        <v>17530</v>
      </c>
    </row>
    <row r="16920" spans="2:2">
      <c r="B16920" s="1" t="s">
        <v>17531</v>
      </c>
    </row>
    <row r="16921" spans="2:2">
      <c r="B16921" s="1" t="s">
        <v>17532</v>
      </c>
    </row>
    <row r="16922" spans="2:2">
      <c r="B16922" s="1" t="s">
        <v>17533</v>
      </c>
    </row>
    <row r="16923" spans="2:2">
      <c r="B16923" s="1" t="s">
        <v>17534</v>
      </c>
    </row>
    <row r="16924" spans="2:2">
      <c r="B16924" s="1" t="s">
        <v>17535</v>
      </c>
    </row>
    <row r="16925" spans="2:2">
      <c r="B16925" s="1" t="s">
        <v>17536</v>
      </c>
    </row>
    <row r="16926" spans="2:2">
      <c r="B16926" s="1" t="s">
        <v>17537</v>
      </c>
    </row>
    <row r="16927" spans="2:2">
      <c r="B16927" s="1" t="s">
        <v>17538</v>
      </c>
    </row>
    <row r="16928" spans="2:2">
      <c r="B16928" s="1" t="s">
        <v>17539</v>
      </c>
    </row>
    <row r="16929" spans="2:2">
      <c r="B16929" s="1" t="s">
        <v>17540</v>
      </c>
    </row>
    <row r="16930" spans="2:2">
      <c r="B16930" s="1" t="s">
        <v>17541</v>
      </c>
    </row>
    <row r="16931" spans="2:2">
      <c r="B16931" s="1" t="s">
        <v>17542</v>
      </c>
    </row>
    <row r="16932" spans="2:2">
      <c r="B16932" s="1" t="s">
        <v>17543</v>
      </c>
    </row>
    <row r="16933" spans="2:2">
      <c r="B16933" s="1" t="s">
        <v>17544</v>
      </c>
    </row>
    <row r="16934" spans="2:2">
      <c r="B16934" s="1" t="s">
        <v>17545</v>
      </c>
    </row>
    <row r="16935" spans="2:2">
      <c r="B16935" s="1" t="s">
        <v>17546</v>
      </c>
    </row>
    <row r="16936" spans="2:2">
      <c r="B16936" s="1" t="s">
        <v>17547</v>
      </c>
    </row>
    <row r="16937" spans="2:2">
      <c r="B16937" s="1" t="s">
        <v>17548</v>
      </c>
    </row>
    <row r="16938" spans="2:2">
      <c r="B16938" s="1" t="s">
        <v>17549</v>
      </c>
    </row>
    <row r="16939" spans="2:2">
      <c r="B16939" s="1" t="s">
        <v>17550</v>
      </c>
    </row>
    <row r="16940" spans="2:2">
      <c r="B16940" s="1" t="s">
        <v>17551</v>
      </c>
    </row>
    <row r="16941" spans="2:2">
      <c r="B16941" s="1" t="s">
        <v>17552</v>
      </c>
    </row>
    <row r="16942" spans="2:2">
      <c r="B16942" s="1" t="s">
        <v>17553</v>
      </c>
    </row>
    <row r="16943" spans="2:2">
      <c r="B16943" s="1" t="s">
        <v>17554</v>
      </c>
    </row>
    <row r="16944" spans="2:2">
      <c r="B16944" s="1" t="s">
        <v>17555</v>
      </c>
    </row>
    <row r="16945" spans="2:2">
      <c r="B16945" s="1" t="s">
        <v>17556</v>
      </c>
    </row>
    <row r="16946" spans="2:2">
      <c r="B16946" s="1" t="s">
        <v>17557</v>
      </c>
    </row>
    <row r="16947" spans="2:2">
      <c r="B16947" s="1" t="s">
        <v>17558</v>
      </c>
    </row>
    <row r="16948" spans="2:2">
      <c r="B16948" s="1" t="s">
        <v>17559</v>
      </c>
    </row>
    <row r="16949" spans="2:2">
      <c r="B16949" s="1" t="s">
        <v>17560</v>
      </c>
    </row>
    <row r="16950" spans="2:2">
      <c r="B16950" s="1" t="s">
        <v>17561</v>
      </c>
    </row>
    <row r="16951" spans="2:2">
      <c r="B16951" s="1" t="s">
        <v>17562</v>
      </c>
    </row>
    <row r="16952" spans="2:2">
      <c r="B16952" s="1" t="s">
        <v>17563</v>
      </c>
    </row>
    <row r="16953" spans="2:2">
      <c r="B16953" s="1" t="s">
        <v>17564</v>
      </c>
    </row>
    <row r="16954" spans="2:2">
      <c r="B16954" s="1" t="s">
        <v>17565</v>
      </c>
    </row>
    <row r="16955" spans="2:2">
      <c r="B16955" s="1" t="s">
        <v>17566</v>
      </c>
    </row>
    <row r="16956" spans="2:2">
      <c r="B16956" s="1" t="s">
        <v>17567</v>
      </c>
    </row>
    <row r="16957" spans="2:2">
      <c r="B16957" s="1" t="s">
        <v>17568</v>
      </c>
    </row>
    <row r="16958" spans="2:2">
      <c r="B16958" s="1" t="s">
        <v>17569</v>
      </c>
    </row>
    <row r="16959" spans="2:2">
      <c r="B16959" s="1" t="s">
        <v>17570</v>
      </c>
    </row>
    <row r="16960" spans="2:2">
      <c r="B16960" s="1" t="s">
        <v>17571</v>
      </c>
    </row>
    <row r="16961" spans="2:2">
      <c r="B16961" s="1" t="s">
        <v>17572</v>
      </c>
    </row>
    <row r="16962" spans="2:2">
      <c r="B16962" s="1" t="s">
        <v>17573</v>
      </c>
    </row>
    <row r="16963" spans="2:2">
      <c r="B16963" s="1" t="s">
        <v>17574</v>
      </c>
    </row>
    <row r="16964" spans="2:2">
      <c r="B16964" s="1" t="s">
        <v>17575</v>
      </c>
    </row>
    <row r="16965" spans="2:2">
      <c r="B16965" s="1" t="s">
        <v>17576</v>
      </c>
    </row>
    <row r="16966" spans="2:2">
      <c r="B16966" s="1" t="s">
        <v>17577</v>
      </c>
    </row>
    <row r="16967" spans="2:2">
      <c r="B16967" s="1" t="s">
        <v>17578</v>
      </c>
    </row>
    <row r="16968" spans="2:2">
      <c r="B16968" s="1" t="s">
        <v>17579</v>
      </c>
    </row>
    <row r="16969" spans="2:2">
      <c r="B16969" s="1" t="s">
        <v>17580</v>
      </c>
    </row>
    <row r="16970" spans="2:2">
      <c r="B16970" s="1" t="s">
        <v>17581</v>
      </c>
    </row>
    <row r="16971" spans="2:2">
      <c r="B16971" s="1" t="s">
        <v>17582</v>
      </c>
    </row>
    <row r="16972" spans="2:2">
      <c r="B16972" s="1" t="s">
        <v>17583</v>
      </c>
    </row>
    <row r="16973" spans="2:2">
      <c r="B16973" s="1" t="s">
        <v>17584</v>
      </c>
    </row>
    <row r="16974" spans="2:2">
      <c r="B16974" s="1" t="s">
        <v>17585</v>
      </c>
    </row>
    <row r="16975" spans="2:2">
      <c r="B16975" s="1" t="s">
        <v>17586</v>
      </c>
    </row>
    <row r="16976" spans="2:2">
      <c r="B16976" s="1" t="s">
        <v>17587</v>
      </c>
    </row>
    <row r="16977" spans="2:2">
      <c r="B16977" s="1" t="s">
        <v>17588</v>
      </c>
    </row>
    <row r="16978" spans="2:2">
      <c r="B16978" s="1" t="s">
        <v>17589</v>
      </c>
    </row>
    <row r="16979" spans="2:2">
      <c r="B16979" s="1" t="s">
        <v>17590</v>
      </c>
    </row>
    <row r="16980" spans="2:2">
      <c r="B16980" s="1" t="s">
        <v>17591</v>
      </c>
    </row>
    <row r="16981" spans="2:2">
      <c r="B16981" s="1" t="s">
        <v>17592</v>
      </c>
    </row>
    <row r="16982" spans="2:2">
      <c r="B16982" s="1" t="s">
        <v>17593</v>
      </c>
    </row>
    <row r="16983" spans="2:2">
      <c r="B16983" s="1" t="s">
        <v>17594</v>
      </c>
    </row>
    <row r="16984" spans="2:2">
      <c r="B16984" s="1" t="s">
        <v>17595</v>
      </c>
    </row>
    <row r="16985" spans="2:2">
      <c r="B16985" s="1" t="s">
        <v>17596</v>
      </c>
    </row>
    <row r="16986" spans="2:2">
      <c r="B16986" s="1" t="s">
        <v>17597</v>
      </c>
    </row>
    <row r="16987" spans="2:2">
      <c r="B16987" s="1" t="s">
        <v>17598</v>
      </c>
    </row>
    <row r="16988" spans="2:2">
      <c r="B16988" s="1" t="s">
        <v>17599</v>
      </c>
    </row>
    <row r="16989" spans="2:2">
      <c r="B16989" s="1" t="s">
        <v>17600</v>
      </c>
    </row>
    <row r="16990" spans="2:2">
      <c r="B16990" s="1" t="s">
        <v>17601</v>
      </c>
    </row>
    <row r="16991" spans="2:2">
      <c r="B16991" s="1" t="s">
        <v>17602</v>
      </c>
    </row>
    <row r="16992" spans="2:2">
      <c r="B16992" s="1" t="s">
        <v>17603</v>
      </c>
    </row>
    <row r="16993" spans="2:2">
      <c r="B16993" s="1" t="s">
        <v>17604</v>
      </c>
    </row>
    <row r="16994" spans="2:2">
      <c r="B16994" s="1" t="s">
        <v>17605</v>
      </c>
    </row>
    <row r="16995" spans="2:2">
      <c r="B16995" s="1" t="s">
        <v>17606</v>
      </c>
    </row>
    <row r="16996" spans="2:2">
      <c r="B16996" s="1" t="s">
        <v>17607</v>
      </c>
    </row>
    <row r="16997" spans="2:2">
      <c r="B16997" s="1" t="s">
        <v>17608</v>
      </c>
    </row>
    <row r="16998" spans="2:2">
      <c r="B16998" s="1" t="s">
        <v>17609</v>
      </c>
    </row>
    <row r="16999" spans="2:2">
      <c r="B16999" s="1" t="s">
        <v>17610</v>
      </c>
    </row>
    <row r="17000" spans="2:2">
      <c r="B17000" s="1" t="s">
        <v>17611</v>
      </c>
    </row>
    <row r="17001" spans="2:2">
      <c r="B17001" s="1" t="s">
        <v>17612</v>
      </c>
    </row>
    <row r="17002" spans="2:2">
      <c r="B17002" s="1" t="s">
        <v>17613</v>
      </c>
    </row>
    <row r="17003" spans="2:2">
      <c r="B17003" s="1" t="s">
        <v>17614</v>
      </c>
    </row>
    <row r="17004" spans="2:2">
      <c r="B17004" s="1" t="s">
        <v>17615</v>
      </c>
    </row>
    <row r="17005" spans="2:2">
      <c r="B17005" s="1" t="s">
        <v>17616</v>
      </c>
    </row>
    <row r="17006" spans="2:2">
      <c r="B17006" s="1" t="s">
        <v>17617</v>
      </c>
    </row>
    <row r="17007" spans="2:2">
      <c r="B17007" s="1" t="s">
        <v>17618</v>
      </c>
    </row>
    <row r="17008" spans="2:2">
      <c r="B17008" s="1" t="s">
        <v>17619</v>
      </c>
    </row>
    <row r="17009" spans="2:2">
      <c r="B17009" s="1" t="s">
        <v>17620</v>
      </c>
    </row>
    <row r="17010" spans="2:2">
      <c r="B17010" s="1" t="s">
        <v>17621</v>
      </c>
    </row>
    <row r="17011" spans="2:2">
      <c r="B17011" s="1" t="s">
        <v>17622</v>
      </c>
    </row>
    <row r="17012" spans="2:2">
      <c r="B17012" s="1" t="s">
        <v>17623</v>
      </c>
    </row>
    <row r="17013" spans="2:2">
      <c r="B17013" s="1" t="s">
        <v>17624</v>
      </c>
    </row>
    <row r="17014" spans="2:2">
      <c r="B17014" s="1" t="s">
        <v>17625</v>
      </c>
    </row>
    <row r="17015" spans="2:2">
      <c r="B17015" s="1" t="s">
        <v>17626</v>
      </c>
    </row>
    <row r="17016" spans="2:2">
      <c r="B17016" s="1" t="s">
        <v>17627</v>
      </c>
    </row>
    <row r="17017" spans="2:2">
      <c r="B17017" s="1" t="s">
        <v>17628</v>
      </c>
    </row>
    <row r="17018" spans="2:2">
      <c r="B17018" s="1" t="s">
        <v>17629</v>
      </c>
    </row>
    <row r="17019" spans="2:2">
      <c r="B17019" s="1" t="s">
        <v>17630</v>
      </c>
    </row>
    <row r="17020" spans="2:2">
      <c r="B17020" s="1" t="s">
        <v>17631</v>
      </c>
    </row>
    <row r="17021" spans="2:2">
      <c r="B17021" s="1" t="s">
        <v>17632</v>
      </c>
    </row>
    <row r="17022" spans="2:2">
      <c r="B17022" s="1" t="s">
        <v>17633</v>
      </c>
    </row>
    <row r="17023" spans="2:2">
      <c r="B17023" s="1" t="s">
        <v>17634</v>
      </c>
    </row>
    <row r="17024" spans="2:2">
      <c r="B17024" s="1" t="s">
        <v>17635</v>
      </c>
    </row>
    <row r="17025" spans="2:2">
      <c r="B17025" s="1" t="s">
        <v>17636</v>
      </c>
    </row>
    <row r="17026" spans="2:2">
      <c r="B17026" s="1" t="s">
        <v>17637</v>
      </c>
    </row>
    <row r="17027" spans="2:2">
      <c r="B17027" s="1" t="s">
        <v>17638</v>
      </c>
    </row>
    <row r="17028" spans="2:2">
      <c r="B17028" s="1" t="s">
        <v>17639</v>
      </c>
    </row>
    <row r="17029" spans="2:2">
      <c r="B17029" s="1" t="s">
        <v>17640</v>
      </c>
    </row>
    <row r="17030" spans="2:2">
      <c r="B17030" s="1" t="s">
        <v>17641</v>
      </c>
    </row>
    <row r="17031" spans="2:2">
      <c r="B17031" s="1" t="s">
        <v>17642</v>
      </c>
    </row>
    <row r="17032" spans="2:2">
      <c r="B17032" s="1" t="s">
        <v>17643</v>
      </c>
    </row>
    <row r="17033" spans="2:2">
      <c r="B17033" s="1" t="s">
        <v>17644</v>
      </c>
    </row>
    <row r="17034" spans="2:2">
      <c r="B17034" s="1" t="s">
        <v>17645</v>
      </c>
    </row>
    <row r="17035" spans="2:2">
      <c r="B17035" s="1" t="s">
        <v>17646</v>
      </c>
    </row>
    <row r="17036" spans="2:2">
      <c r="B17036" s="1" t="s">
        <v>17647</v>
      </c>
    </row>
    <row r="17037" spans="2:2">
      <c r="B17037" s="1" t="s">
        <v>17648</v>
      </c>
    </row>
    <row r="17038" spans="2:2">
      <c r="B17038" s="1" t="s">
        <v>17649</v>
      </c>
    </row>
    <row r="17039" spans="2:2">
      <c r="B17039" s="1" t="s">
        <v>17650</v>
      </c>
    </row>
    <row r="17040" spans="2:2">
      <c r="B17040" s="1" t="s">
        <v>17651</v>
      </c>
    </row>
    <row r="17041" spans="2:2">
      <c r="B17041" s="1" t="s">
        <v>17652</v>
      </c>
    </row>
    <row r="17042" spans="2:2">
      <c r="B17042" s="1" t="s">
        <v>17653</v>
      </c>
    </row>
    <row r="17043" spans="2:2">
      <c r="B17043" s="1" t="s">
        <v>17654</v>
      </c>
    </row>
    <row r="17044" spans="2:2">
      <c r="B17044" s="1" t="s">
        <v>17655</v>
      </c>
    </row>
    <row r="17045" spans="2:2">
      <c r="B17045" s="1" t="s">
        <v>17656</v>
      </c>
    </row>
    <row r="17046" spans="2:2">
      <c r="B17046" s="1" t="s">
        <v>17657</v>
      </c>
    </row>
    <row r="17047" spans="2:2">
      <c r="B17047" s="1" t="s">
        <v>17658</v>
      </c>
    </row>
    <row r="17048" spans="2:2">
      <c r="B17048" s="1" t="s">
        <v>17659</v>
      </c>
    </row>
    <row r="17049" spans="2:2">
      <c r="B17049" s="1" t="s">
        <v>17660</v>
      </c>
    </row>
    <row r="17050" spans="2:2">
      <c r="B17050" s="1" t="s">
        <v>17661</v>
      </c>
    </row>
    <row r="17051" spans="2:2">
      <c r="B17051" s="1" t="s">
        <v>17662</v>
      </c>
    </row>
    <row r="17052" spans="2:2">
      <c r="B17052" s="1" t="s">
        <v>17663</v>
      </c>
    </row>
    <row r="17053" spans="2:2">
      <c r="B17053" s="1" t="s">
        <v>17664</v>
      </c>
    </row>
    <row r="17054" spans="2:2">
      <c r="B17054" s="1" t="s">
        <v>17665</v>
      </c>
    </row>
    <row r="17055" spans="2:2">
      <c r="B17055" s="1" t="s">
        <v>17666</v>
      </c>
    </row>
    <row r="17056" spans="2:2">
      <c r="B17056" s="1" t="s">
        <v>17667</v>
      </c>
    </row>
    <row r="17057" spans="2:2">
      <c r="B17057" s="1" t="s">
        <v>17668</v>
      </c>
    </row>
    <row r="17058" spans="2:2">
      <c r="B17058" s="1" t="s">
        <v>17669</v>
      </c>
    </row>
    <row r="17059" spans="2:2">
      <c r="B17059" s="1" t="s">
        <v>17670</v>
      </c>
    </row>
    <row r="17060" spans="2:2">
      <c r="B17060" s="1" t="s">
        <v>17671</v>
      </c>
    </row>
    <row r="17061" spans="2:2">
      <c r="B17061" s="1" t="s">
        <v>17672</v>
      </c>
    </row>
    <row r="17062" spans="2:2">
      <c r="B17062" s="1" t="s">
        <v>17673</v>
      </c>
    </row>
    <row r="17063" spans="2:2">
      <c r="B17063" s="1" t="s">
        <v>17674</v>
      </c>
    </row>
    <row r="17064" spans="2:2">
      <c r="B17064" s="1" t="s">
        <v>17675</v>
      </c>
    </row>
    <row r="17065" spans="2:2">
      <c r="B17065" s="1" t="s">
        <v>17676</v>
      </c>
    </row>
    <row r="17066" spans="2:2">
      <c r="B17066" s="1" t="s">
        <v>17677</v>
      </c>
    </row>
    <row r="17067" spans="2:2">
      <c r="B17067" s="1" t="s">
        <v>17678</v>
      </c>
    </row>
    <row r="17068" spans="2:2">
      <c r="B17068" s="1" t="s">
        <v>17679</v>
      </c>
    </row>
    <row r="17069" spans="2:2">
      <c r="B17069" s="1" t="s">
        <v>17680</v>
      </c>
    </row>
    <row r="17070" spans="2:2">
      <c r="B17070" s="1" t="s">
        <v>17681</v>
      </c>
    </row>
    <row r="17071" spans="2:2">
      <c r="B17071" s="1" t="s">
        <v>17682</v>
      </c>
    </row>
    <row r="17072" spans="2:2">
      <c r="B17072" s="1" t="s">
        <v>17683</v>
      </c>
    </row>
    <row r="17073" spans="2:2">
      <c r="B17073" s="1" t="s">
        <v>17684</v>
      </c>
    </row>
    <row r="17074" spans="2:2">
      <c r="B17074" s="1" t="s">
        <v>17685</v>
      </c>
    </row>
    <row r="17075" spans="2:2">
      <c r="B17075" s="1" t="s">
        <v>17686</v>
      </c>
    </row>
    <row r="17076" spans="2:2">
      <c r="B17076" s="1" t="s">
        <v>17687</v>
      </c>
    </row>
    <row r="17077" spans="2:2">
      <c r="B17077" s="1" t="s">
        <v>17688</v>
      </c>
    </row>
    <row r="17078" spans="2:2">
      <c r="B17078" s="1" t="s">
        <v>17689</v>
      </c>
    </row>
    <row r="17079" spans="2:2">
      <c r="B17079" s="1" t="s">
        <v>17690</v>
      </c>
    </row>
    <row r="17080" spans="2:2">
      <c r="B17080" s="1" t="s">
        <v>17691</v>
      </c>
    </row>
    <row r="17081" spans="2:2">
      <c r="B17081" s="1" t="s">
        <v>17692</v>
      </c>
    </row>
    <row r="17082" spans="2:2">
      <c r="B17082" s="1" t="s">
        <v>17693</v>
      </c>
    </row>
    <row r="17083" spans="2:2">
      <c r="B17083" s="1" t="s">
        <v>17694</v>
      </c>
    </row>
    <row r="17084" spans="2:2">
      <c r="B17084" s="1" t="s">
        <v>17695</v>
      </c>
    </row>
    <row r="17085" spans="2:2">
      <c r="B17085" s="1" t="s">
        <v>17696</v>
      </c>
    </row>
    <row r="17086" spans="2:2">
      <c r="B17086" s="1" t="s">
        <v>17697</v>
      </c>
    </row>
    <row r="17087" spans="2:2">
      <c r="B17087" s="1" t="s">
        <v>17698</v>
      </c>
    </row>
    <row r="17088" spans="2:2">
      <c r="B17088" s="1" t="s">
        <v>17699</v>
      </c>
    </row>
    <row r="17089" spans="2:2">
      <c r="B17089" s="1" t="s">
        <v>17700</v>
      </c>
    </row>
    <row r="17090" spans="2:2">
      <c r="B17090" s="1" t="s">
        <v>17701</v>
      </c>
    </row>
    <row r="17091" spans="2:2">
      <c r="B17091" s="1" t="s">
        <v>17702</v>
      </c>
    </row>
    <row r="17092" spans="2:2">
      <c r="B17092" s="1" t="s">
        <v>17703</v>
      </c>
    </row>
    <row r="17093" spans="2:2">
      <c r="B17093" s="1" t="s">
        <v>17704</v>
      </c>
    </row>
    <row r="17094" spans="2:2">
      <c r="B17094" s="1" t="s">
        <v>17705</v>
      </c>
    </row>
    <row r="17095" spans="2:2">
      <c r="B17095" s="1" t="s">
        <v>17706</v>
      </c>
    </row>
    <row r="17096" spans="2:2">
      <c r="B17096" s="1" t="s">
        <v>17707</v>
      </c>
    </row>
    <row r="17097" spans="2:2">
      <c r="B17097" s="1" t="s">
        <v>17708</v>
      </c>
    </row>
    <row r="17098" spans="2:2">
      <c r="B17098" s="1" t="s">
        <v>17709</v>
      </c>
    </row>
    <row r="17099" spans="2:2">
      <c r="B17099" s="1" t="s">
        <v>17710</v>
      </c>
    </row>
    <row r="17100" spans="2:2">
      <c r="B17100" s="1" t="s">
        <v>17711</v>
      </c>
    </row>
    <row r="17101" spans="2:2">
      <c r="B17101" s="1" t="s">
        <v>17712</v>
      </c>
    </row>
    <row r="17102" spans="2:2">
      <c r="B17102" s="1" t="s">
        <v>17713</v>
      </c>
    </row>
    <row r="17103" spans="2:2">
      <c r="B17103" s="1" t="s">
        <v>17714</v>
      </c>
    </row>
    <row r="17104" spans="2:2">
      <c r="B17104" s="1" t="s">
        <v>17715</v>
      </c>
    </row>
    <row r="17105" spans="2:2">
      <c r="B17105" s="1" t="s">
        <v>17716</v>
      </c>
    </row>
    <row r="17106" spans="2:2">
      <c r="B17106" s="1" t="s">
        <v>17717</v>
      </c>
    </row>
    <row r="17107" spans="2:2">
      <c r="B17107" s="1" t="s">
        <v>17718</v>
      </c>
    </row>
    <row r="17108" spans="2:2">
      <c r="B17108" s="1" t="s">
        <v>17719</v>
      </c>
    </row>
    <row r="17109" spans="2:2">
      <c r="B17109" s="1" t="s">
        <v>17720</v>
      </c>
    </row>
    <row r="17110" spans="2:2">
      <c r="B17110" s="1" t="s">
        <v>17721</v>
      </c>
    </row>
    <row r="17111" spans="2:2">
      <c r="B17111" s="1" t="s">
        <v>17722</v>
      </c>
    </row>
    <row r="17112" spans="2:2">
      <c r="B17112" s="1" t="s">
        <v>17723</v>
      </c>
    </row>
    <row r="17113" spans="2:2">
      <c r="B17113" s="1" t="s">
        <v>17724</v>
      </c>
    </row>
    <row r="17114" spans="2:2">
      <c r="B17114" s="1" t="s">
        <v>17725</v>
      </c>
    </row>
    <row r="17115" spans="2:2">
      <c r="B17115" s="1" t="s">
        <v>17726</v>
      </c>
    </row>
    <row r="17116" spans="2:2">
      <c r="B17116" s="1" t="s">
        <v>17727</v>
      </c>
    </row>
    <row r="17117" spans="2:2">
      <c r="B17117" s="1" t="s">
        <v>17728</v>
      </c>
    </row>
    <row r="17118" spans="2:2">
      <c r="B17118" s="1" t="s">
        <v>17729</v>
      </c>
    </row>
    <row r="17119" spans="2:2">
      <c r="B17119" s="1" t="s">
        <v>17730</v>
      </c>
    </row>
    <row r="17120" spans="2:2">
      <c r="B17120" s="1" t="s">
        <v>17731</v>
      </c>
    </row>
    <row r="17121" spans="2:2">
      <c r="B17121" s="1" t="s">
        <v>17732</v>
      </c>
    </row>
    <row r="17122" spans="2:2">
      <c r="B17122" s="1" t="s">
        <v>17733</v>
      </c>
    </row>
    <row r="17123" spans="2:2">
      <c r="B17123" s="1" t="s">
        <v>17734</v>
      </c>
    </row>
    <row r="17124" spans="2:2">
      <c r="B17124" s="1" t="s">
        <v>17735</v>
      </c>
    </row>
    <row r="17125" spans="2:2">
      <c r="B17125" s="1" t="s">
        <v>17736</v>
      </c>
    </row>
    <row r="17126" spans="2:2">
      <c r="B17126" s="1" t="s">
        <v>17737</v>
      </c>
    </row>
    <row r="17127" spans="2:2">
      <c r="B17127" s="1" t="s">
        <v>17738</v>
      </c>
    </row>
    <row r="17128" spans="2:2">
      <c r="B17128" s="1" t="s">
        <v>17739</v>
      </c>
    </row>
    <row r="17129" spans="2:2">
      <c r="B17129" s="1" t="s">
        <v>17740</v>
      </c>
    </row>
    <row r="17130" spans="2:2">
      <c r="B17130" s="1" t="s">
        <v>17741</v>
      </c>
    </row>
    <row r="17131" spans="2:2">
      <c r="B17131" s="1" t="s">
        <v>17742</v>
      </c>
    </row>
    <row r="17132" spans="2:2">
      <c r="B17132" s="1" t="s">
        <v>17743</v>
      </c>
    </row>
    <row r="17133" spans="2:2">
      <c r="B17133" s="1" t="s">
        <v>17744</v>
      </c>
    </row>
    <row r="17134" spans="2:2">
      <c r="B17134" s="1" t="s">
        <v>17745</v>
      </c>
    </row>
    <row r="17135" spans="2:2">
      <c r="B17135" s="1" t="s">
        <v>17746</v>
      </c>
    </row>
    <row r="17136" spans="2:2">
      <c r="B17136" s="1" t="s">
        <v>17747</v>
      </c>
    </row>
    <row r="17137" spans="2:2">
      <c r="B17137" s="1" t="s">
        <v>17748</v>
      </c>
    </row>
    <row r="17138" spans="2:2">
      <c r="B17138" s="1" t="s">
        <v>17749</v>
      </c>
    </row>
    <row r="17139" spans="2:2">
      <c r="B17139" s="1" t="s">
        <v>17750</v>
      </c>
    </row>
    <row r="17140" spans="2:2">
      <c r="B17140" s="1" t="s">
        <v>17751</v>
      </c>
    </row>
    <row r="17141" spans="2:2">
      <c r="B17141" s="1" t="s">
        <v>17752</v>
      </c>
    </row>
    <row r="17142" spans="2:2">
      <c r="B17142" s="1" t="s">
        <v>17753</v>
      </c>
    </row>
    <row r="17143" spans="2:2">
      <c r="B17143" s="1" t="s">
        <v>17754</v>
      </c>
    </row>
    <row r="17144" spans="2:2">
      <c r="B17144" s="1" t="s">
        <v>17755</v>
      </c>
    </row>
    <row r="17145" spans="2:2">
      <c r="B17145" s="1" t="s">
        <v>17756</v>
      </c>
    </row>
    <row r="17146" spans="2:2">
      <c r="B17146" s="1" t="s">
        <v>17757</v>
      </c>
    </row>
    <row r="17147" spans="2:2">
      <c r="B17147" s="1" t="s">
        <v>17758</v>
      </c>
    </row>
    <row r="17148" spans="2:2">
      <c r="B17148" s="1" t="s">
        <v>17759</v>
      </c>
    </row>
    <row r="17149" spans="2:2">
      <c r="B17149" s="1" t="s">
        <v>17760</v>
      </c>
    </row>
    <row r="17150" spans="2:2">
      <c r="B17150" s="1" t="s">
        <v>17761</v>
      </c>
    </row>
    <row r="17151" spans="2:2">
      <c r="B17151" s="1" t="s">
        <v>17762</v>
      </c>
    </row>
    <row r="17152" spans="2:2">
      <c r="B17152" s="1" t="s">
        <v>17763</v>
      </c>
    </row>
    <row r="17153" spans="2:2">
      <c r="B17153" s="1" t="s">
        <v>17764</v>
      </c>
    </row>
    <row r="17154" spans="2:2">
      <c r="B17154" s="1" t="s">
        <v>17765</v>
      </c>
    </row>
    <row r="17155" spans="2:2">
      <c r="B17155" s="1" t="s">
        <v>17766</v>
      </c>
    </row>
    <row r="17156" spans="2:2">
      <c r="B17156" s="1" t="s">
        <v>17767</v>
      </c>
    </row>
    <row r="17157" spans="2:2">
      <c r="B17157" s="1" t="s">
        <v>17768</v>
      </c>
    </row>
    <row r="17158" spans="2:2">
      <c r="B17158" s="1" t="s">
        <v>17769</v>
      </c>
    </row>
    <row r="17159" spans="2:2">
      <c r="B17159" s="1" t="s">
        <v>17770</v>
      </c>
    </row>
    <row r="17160" spans="2:2">
      <c r="B17160" s="1" t="s">
        <v>17771</v>
      </c>
    </row>
    <row r="17161" spans="2:2">
      <c r="B17161" s="1" t="s">
        <v>17772</v>
      </c>
    </row>
    <row r="17162" spans="2:2">
      <c r="B17162" s="1" t="s">
        <v>17773</v>
      </c>
    </row>
    <row r="17163" spans="2:2">
      <c r="B17163" s="1" t="s">
        <v>17774</v>
      </c>
    </row>
    <row r="17164" spans="2:2">
      <c r="B17164" s="1" t="s">
        <v>17775</v>
      </c>
    </row>
    <row r="17165" spans="2:2">
      <c r="B17165" s="1" t="s">
        <v>17776</v>
      </c>
    </row>
    <row r="17166" spans="2:2">
      <c r="B17166" s="1" t="s">
        <v>17777</v>
      </c>
    </row>
    <row r="17167" spans="2:2">
      <c r="B17167" s="1" t="s">
        <v>17778</v>
      </c>
    </row>
    <row r="17168" spans="2:2">
      <c r="B17168" s="1" t="s">
        <v>17779</v>
      </c>
    </row>
    <row r="17169" spans="2:2">
      <c r="B17169" s="1" t="s">
        <v>17780</v>
      </c>
    </row>
    <row r="17170" spans="2:2">
      <c r="B17170" s="1" t="s">
        <v>17781</v>
      </c>
    </row>
    <row r="17171" spans="2:2">
      <c r="B17171" s="1" t="s">
        <v>17782</v>
      </c>
    </row>
    <row r="17172" spans="2:2">
      <c r="B17172" s="1" t="s">
        <v>17783</v>
      </c>
    </row>
    <row r="17173" spans="2:2">
      <c r="B17173" s="1" t="s">
        <v>17784</v>
      </c>
    </row>
    <row r="17174" spans="2:2">
      <c r="B17174" s="1" t="s">
        <v>17785</v>
      </c>
    </row>
    <row r="17175" spans="2:2">
      <c r="B17175" s="1" t="s">
        <v>17786</v>
      </c>
    </row>
    <row r="17176" spans="2:2">
      <c r="B17176" s="1" t="s">
        <v>17787</v>
      </c>
    </row>
    <row r="17177" spans="2:2">
      <c r="B17177" s="1" t="s">
        <v>17788</v>
      </c>
    </row>
    <row r="17178" spans="2:2">
      <c r="B17178" s="1" t="s">
        <v>17789</v>
      </c>
    </row>
    <row r="17179" spans="2:2">
      <c r="B17179" s="1" t="s">
        <v>17790</v>
      </c>
    </row>
    <row r="17180" spans="2:2">
      <c r="B17180" s="1" t="s">
        <v>17791</v>
      </c>
    </row>
    <row r="17181" spans="2:2">
      <c r="B17181" s="1" t="s">
        <v>17792</v>
      </c>
    </row>
    <row r="17182" spans="2:2">
      <c r="B17182" s="1" t="s">
        <v>17793</v>
      </c>
    </row>
    <row r="17183" spans="2:2">
      <c r="B17183" s="1" t="s">
        <v>17794</v>
      </c>
    </row>
    <row r="17184" spans="2:2">
      <c r="B17184" s="1" t="s">
        <v>17795</v>
      </c>
    </row>
    <row r="17185" spans="2:2">
      <c r="B17185" s="1" t="s">
        <v>17796</v>
      </c>
    </row>
    <row r="17186" spans="2:2">
      <c r="B17186" s="1" t="s">
        <v>17797</v>
      </c>
    </row>
    <row r="17187" spans="2:2">
      <c r="B17187" s="1" t="s">
        <v>17798</v>
      </c>
    </row>
    <row r="17188" spans="2:2">
      <c r="B17188" s="1" t="s">
        <v>17799</v>
      </c>
    </row>
    <row r="17189" spans="2:2">
      <c r="B17189" s="1" t="s">
        <v>17800</v>
      </c>
    </row>
    <row r="17190" spans="2:2">
      <c r="B17190" s="1" t="s">
        <v>17801</v>
      </c>
    </row>
    <row r="17191" spans="2:2">
      <c r="B17191" s="1" t="s">
        <v>17802</v>
      </c>
    </row>
    <row r="17192" spans="2:2">
      <c r="B17192" s="1" t="s">
        <v>17803</v>
      </c>
    </row>
    <row r="17193" spans="2:2">
      <c r="B17193" s="1" t="s">
        <v>17804</v>
      </c>
    </row>
    <row r="17194" spans="2:2">
      <c r="B17194" s="1" t="s">
        <v>17805</v>
      </c>
    </row>
    <row r="17195" spans="2:2">
      <c r="B17195" s="1" t="s">
        <v>17806</v>
      </c>
    </row>
    <row r="17196" spans="2:2">
      <c r="B17196" s="1" t="s">
        <v>17807</v>
      </c>
    </row>
    <row r="17197" spans="2:2">
      <c r="B17197" s="1" t="s">
        <v>17808</v>
      </c>
    </row>
    <row r="17198" spans="2:2">
      <c r="B17198" s="1" t="s">
        <v>17809</v>
      </c>
    </row>
    <row r="17199" spans="2:2">
      <c r="B17199" s="1" t="s">
        <v>17810</v>
      </c>
    </row>
    <row r="17200" spans="2:2">
      <c r="B17200" s="1" t="s">
        <v>17811</v>
      </c>
    </row>
    <row r="17201" spans="2:2">
      <c r="B17201" s="1" t="s">
        <v>17812</v>
      </c>
    </row>
    <row r="17202" spans="2:2">
      <c r="B17202" s="1" t="s">
        <v>17813</v>
      </c>
    </row>
    <row r="17203" spans="2:2">
      <c r="B17203" s="1" t="s">
        <v>17814</v>
      </c>
    </row>
    <row r="17204" spans="2:2">
      <c r="B17204" s="1" t="s">
        <v>17815</v>
      </c>
    </row>
    <row r="17205" spans="2:2">
      <c r="B17205" s="1" t="s">
        <v>17816</v>
      </c>
    </row>
    <row r="17206" spans="2:2">
      <c r="B17206" s="1" t="s">
        <v>17817</v>
      </c>
    </row>
    <row r="17207" spans="2:2">
      <c r="B17207" s="1" t="s">
        <v>17818</v>
      </c>
    </row>
    <row r="17208" spans="2:2">
      <c r="B17208" s="1" t="s">
        <v>17819</v>
      </c>
    </row>
    <row r="17209" spans="2:2">
      <c r="B17209" s="1" t="s">
        <v>17820</v>
      </c>
    </row>
    <row r="17210" spans="2:2">
      <c r="B17210" s="1" t="s">
        <v>17821</v>
      </c>
    </row>
    <row r="17211" spans="2:2">
      <c r="B17211" s="1" t="s">
        <v>17822</v>
      </c>
    </row>
    <row r="17212" spans="2:2">
      <c r="B17212" s="1" t="s">
        <v>17823</v>
      </c>
    </row>
    <row r="17213" spans="2:2">
      <c r="B17213" s="1" t="s">
        <v>17824</v>
      </c>
    </row>
    <row r="17214" spans="2:2">
      <c r="B17214" s="1" t="s">
        <v>17825</v>
      </c>
    </row>
    <row r="17215" spans="2:2">
      <c r="B17215" s="1" t="s">
        <v>17826</v>
      </c>
    </row>
    <row r="17216" spans="2:2">
      <c r="B17216" s="1" t="s">
        <v>17827</v>
      </c>
    </row>
    <row r="17217" spans="2:2">
      <c r="B17217" s="1" t="s">
        <v>17828</v>
      </c>
    </row>
    <row r="17218" spans="2:2">
      <c r="B17218" s="1" t="s">
        <v>17829</v>
      </c>
    </row>
    <row r="17219" spans="2:2">
      <c r="B17219" s="1" t="s">
        <v>17830</v>
      </c>
    </row>
    <row r="17220" spans="2:2">
      <c r="B17220" s="1" t="s">
        <v>17831</v>
      </c>
    </row>
    <row r="17221" spans="2:2">
      <c r="B17221" s="1" t="s">
        <v>17832</v>
      </c>
    </row>
    <row r="17222" spans="2:2">
      <c r="B17222" s="1" t="s">
        <v>17833</v>
      </c>
    </row>
    <row r="17223" spans="2:2">
      <c r="B17223" s="1" t="s">
        <v>17834</v>
      </c>
    </row>
    <row r="17224" spans="2:2">
      <c r="B17224" s="1" t="s">
        <v>17835</v>
      </c>
    </row>
    <row r="17225" spans="2:2">
      <c r="B17225" s="1" t="s">
        <v>17836</v>
      </c>
    </row>
    <row r="17226" spans="2:2">
      <c r="B17226" s="1" t="s">
        <v>17837</v>
      </c>
    </row>
    <row r="17227" spans="2:2">
      <c r="B17227" s="1" t="s">
        <v>17838</v>
      </c>
    </row>
    <row r="17228" spans="2:2">
      <c r="B17228" s="1" t="s">
        <v>17839</v>
      </c>
    </row>
    <row r="17229" spans="2:2">
      <c r="B17229" s="1" t="s">
        <v>17840</v>
      </c>
    </row>
    <row r="17230" spans="2:2">
      <c r="B17230" s="1" t="s">
        <v>17841</v>
      </c>
    </row>
    <row r="17231" spans="2:2">
      <c r="B17231" s="1" t="s">
        <v>17842</v>
      </c>
    </row>
    <row r="17232" spans="2:2">
      <c r="B17232" s="1" t="s">
        <v>17843</v>
      </c>
    </row>
    <row r="17233" spans="2:2">
      <c r="B17233" s="1" t="s">
        <v>17844</v>
      </c>
    </row>
    <row r="17234" spans="2:2">
      <c r="B17234" s="1" t="s">
        <v>17845</v>
      </c>
    </row>
    <row r="17235" spans="2:2">
      <c r="B17235" s="1" t="s">
        <v>17846</v>
      </c>
    </row>
    <row r="17236" spans="2:2">
      <c r="B17236" s="1" t="s">
        <v>17847</v>
      </c>
    </row>
    <row r="17237" spans="2:2">
      <c r="B17237" s="1" t="s">
        <v>17848</v>
      </c>
    </row>
    <row r="17238" spans="2:2">
      <c r="B17238" s="1" t="s">
        <v>17849</v>
      </c>
    </row>
    <row r="17239" spans="2:2">
      <c r="B17239" s="1" t="s">
        <v>17850</v>
      </c>
    </row>
    <row r="17240" spans="2:2">
      <c r="B17240" s="1" t="s">
        <v>17851</v>
      </c>
    </row>
    <row r="17241" spans="2:2">
      <c r="B17241" s="1" t="s">
        <v>17852</v>
      </c>
    </row>
    <row r="17242" spans="2:2">
      <c r="B17242" s="1" t="s">
        <v>17853</v>
      </c>
    </row>
    <row r="17243" spans="2:2">
      <c r="B17243" s="1" t="s">
        <v>17854</v>
      </c>
    </row>
    <row r="17244" spans="2:2">
      <c r="B17244" s="1" t="s">
        <v>17855</v>
      </c>
    </row>
    <row r="17245" spans="2:2">
      <c r="B17245" s="1" t="s">
        <v>17856</v>
      </c>
    </row>
    <row r="17246" spans="2:2">
      <c r="B17246" s="1" t="s">
        <v>17857</v>
      </c>
    </row>
    <row r="17247" spans="2:2">
      <c r="B17247" s="1" t="s">
        <v>17858</v>
      </c>
    </row>
    <row r="17248" spans="2:2">
      <c r="B17248" s="1" t="s">
        <v>17859</v>
      </c>
    </row>
    <row r="17249" spans="2:2">
      <c r="B17249" s="1" t="s">
        <v>17860</v>
      </c>
    </row>
    <row r="17250" spans="2:2">
      <c r="B17250" s="1" t="s">
        <v>17861</v>
      </c>
    </row>
    <row r="17251" spans="2:2">
      <c r="B17251" s="1" t="s">
        <v>17862</v>
      </c>
    </row>
    <row r="17252" spans="2:2">
      <c r="B17252" s="1" t="s">
        <v>17863</v>
      </c>
    </row>
    <row r="17253" spans="2:2">
      <c r="B17253" s="1" t="s">
        <v>17864</v>
      </c>
    </row>
    <row r="17254" spans="2:2">
      <c r="B17254" s="1" t="s">
        <v>17865</v>
      </c>
    </row>
    <row r="17255" spans="2:2">
      <c r="B17255" s="1" t="s">
        <v>17866</v>
      </c>
    </row>
    <row r="17256" spans="2:2">
      <c r="B17256" s="1" t="s">
        <v>17867</v>
      </c>
    </row>
    <row r="17257" spans="2:2">
      <c r="B17257" s="1" t="s">
        <v>17868</v>
      </c>
    </row>
    <row r="17258" spans="2:2">
      <c r="B17258" s="1" t="s">
        <v>17869</v>
      </c>
    </row>
    <row r="17259" spans="2:2">
      <c r="B17259" s="1" t="s">
        <v>17870</v>
      </c>
    </row>
    <row r="17260" spans="2:2">
      <c r="B17260" s="1" t="s">
        <v>17871</v>
      </c>
    </row>
    <row r="17261" spans="2:2">
      <c r="B17261" s="1" t="s">
        <v>17872</v>
      </c>
    </row>
    <row r="17262" spans="2:2">
      <c r="B17262" s="1" t="s">
        <v>17873</v>
      </c>
    </row>
    <row r="17263" spans="2:2">
      <c r="B17263" s="1" t="s">
        <v>17874</v>
      </c>
    </row>
    <row r="17264" spans="2:2">
      <c r="B17264" s="1" t="s">
        <v>17875</v>
      </c>
    </row>
    <row r="17265" spans="2:2">
      <c r="B17265" s="1" t="s">
        <v>17876</v>
      </c>
    </row>
    <row r="17266" spans="2:2">
      <c r="B17266" s="1" t="s">
        <v>17877</v>
      </c>
    </row>
    <row r="17267" spans="2:2">
      <c r="B17267" s="1" t="s">
        <v>17878</v>
      </c>
    </row>
    <row r="17268" spans="2:2">
      <c r="B17268" s="1" t="s">
        <v>17879</v>
      </c>
    </row>
    <row r="17269" spans="2:2">
      <c r="B17269" s="1" t="s">
        <v>17880</v>
      </c>
    </row>
    <row r="17270" spans="2:2">
      <c r="B17270" s="1" t="s">
        <v>17881</v>
      </c>
    </row>
    <row r="17271" spans="2:2">
      <c r="B17271" s="1" t="s">
        <v>17882</v>
      </c>
    </row>
    <row r="17272" spans="2:2">
      <c r="B17272" s="1" t="s">
        <v>17883</v>
      </c>
    </row>
    <row r="17273" spans="2:2">
      <c r="B17273" s="1" t="s">
        <v>17884</v>
      </c>
    </row>
    <row r="17274" spans="2:2">
      <c r="B17274" s="1" t="s">
        <v>17885</v>
      </c>
    </row>
    <row r="17275" spans="2:2">
      <c r="B17275" s="1" t="s">
        <v>17886</v>
      </c>
    </row>
    <row r="17276" spans="2:2">
      <c r="B17276" s="1" t="s">
        <v>17887</v>
      </c>
    </row>
    <row r="17277" spans="2:2">
      <c r="B17277" s="1" t="s">
        <v>17888</v>
      </c>
    </row>
    <row r="17278" spans="2:2">
      <c r="B17278" s="1" t="s">
        <v>17889</v>
      </c>
    </row>
    <row r="17279" spans="2:2">
      <c r="B17279" s="1" t="s">
        <v>17890</v>
      </c>
    </row>
    <row r="17280" spans="2:2">
      <c r="B17280" s="1" t="s">
        <v>17891</v>
      </c>
    </row>
    <row r="17281" spans="2:2">
      <c r="B17281" s="1" t="s">
        <v>17892</v>
      </c>
    </row>
    <row r="17282" spans="2:2">
      <c r="B17282" s="1" t="s">
        <v>17893</v>
      </c>
    </row>
    <row r="17283" spans="2:2">
      <c r="B17283" s="1" t="s">
        <v>17894</v>
      </c>
    </row>
    <row r="17284" spans="2:2">
      <c r="B17284" s="1" t="s">
        <v>17895</v>
      </c>
    </row>
    <row r="17285" spans="2:2">
      <c r="B17285" s="1" t="s">
        <v>17896</v>
      </c>
    </row>
    <row r="17286" spans="2:2">
      <c r="B17286" s="1" t="s">
        <v>17897</v>
      </c>
    </row>
    <row r="17287" spans="2:2">
      <c r="B17287" s="1" t="s">
        <v>17898</v>
      </c>
    </row>
    <row r="17288" spans="2:2">
      <c r="B17288" s="1" t="s">
        <v>17899</v>
      </c>
    </row>
    <row r="17289" spans="2:2">
      <c r="B17289" s="1" t="s">
        <v>17900</v>
      </c>
    </row>
    <row r="17290" spans="2:2">
      <c r="B17290" s="1" t="s">
        <v>17901</v>
      </c>
    </row>
    <row r="17291" spans="2:2">
      <c r="B17291" s="1" t="s">
        <v>17902</v>
      </c>
    </row>
    <row r="17292" spans="2:2">
      <c r="B17292" s="1" t="s">
        <v>17903</v>
      </c>
    </row>
    <row r="17293" spans="2:2">
      <c r="B17293" s="1" t="s">
        <v>17904</v>
      </c>
    </row>
    <row r="17294" spans="2:2">
      <c r="B17294" s="1" t="s">
        <v>17905</v>
      </c>
    </row>
    <row r="17295" spans="2:2">
      <c r="B17295" s="1" t="s">
        <v>17906</v>
      </c>
    </row>
    <row r="17296" spans="2:2">
      <c r="B17296" s="1" t="s">
        <v>17907</v>
      </c>
    </row>
    <row r="17297" spans="2:2">
      <c r="B17297" s="1" t="s">
        <v>17908</v>
      </c>
    </row>
    <row r="17298" spans="2:2">
      <c r="B17298" s="1" t="s">
        <v>17909</v>
      </c>
    </row>
    <row r="17299" spans="2:2">
      <c r="B17299" s="1" t="s">
        <v>17910</v>
      </c>
    </row>
    <row r="17300" spans="2:2">
      <c r="B17300" s="1" t="s">
        <v>17911</v>
      </c>
    </row>
    <row r="17301" spans="2:2">
      <c r="B17301" s="1" t="s">
        <v>17912</v>
      </c>
    </row>
    <row r="17302" spans="2:2">
      <c r="B17302" s="1" t="s">
        <v>17913</v>
      </c>
    </row>
    <row r="17303" spans="2:2">
      <c r="B17303" s="1" t="s">
        <v>17914</v>
      </c>
    </row>
    <row r="17304" spans="2:2">
      <c r="B17304" s="1" t="s">
        <v>17915</v>
      </c>
    </row>
    <row r="17305" spans="2:2">
      <c r="B17305" s="1" t="s">
        <v>17916</v>
      </c>
    </row>
    <row r="17306" spans="2:2">
      <c r="B17306" s="1" t="s">
        <v>17917</v>
      </c>
    </row>
    <row r="17307" spans="2:2">
      <c r="B17307" s="1" t="s">
        <v>17918</v>
      </c>
    </row>
    <row r="17308" spans="2:2">
      <c r="B17308" s="1" t="s">
        <v>17919</v>
      </c>
    </row>
    <row r="17309" spans="2:2">
      <c r="B17309" s="1" t="s">
        <v>17920</v>
      </c>
    </row>
    <row r="17310" spans="2:2">
      <c r="B17310" s="1" t="s">
        <v>17921</v>
      </c>
    </row>
    <row r="17311" spans="2:2">
      <c r="B17311" s="1" t="s">
        <v>17922</v>
      </c>
    </row>
    <row r="17312" spans="2:2">
      <c r="B17312" s="1" t="s">
        <v>17923</v>
      </c>
    </row>
    <row r="17313" spans="2:2">
      <c r="B17313" s="1" t="s">
        <v>17924</v>
      </c>
    </row>
    <row r="17314" spans="2:2">
      <c r="B17314" s="1" t="s">
        <v>17925</v>
      </c>
    </row>
    <row r="17315" spans="2:2">
      <c r="B17315" s="1" t="s">
        <v>17926</v>
      </c>
    </row>
    <row r="17316" spans="2:2">
      <c r="B17316" s="1" t="s">
        <v>17927</v>
      </c>
    </row>
    <row r="17317" spans="2:2">
      <c r="B17317" s="1" t="s">
        <v>17928</v>
      </c>
    </row>
    <row r="17318" spans="2:2">
      <c r="B17318" s="1" t="s">
        <v>17929</v>
      </c>
    </row>
    <row r="17319" spans="2:2">
      <c r="B17319" s="1" t="s">
        <v>17930</v>
      </c>
    </row>
    <row r="17320" spans="2:2">
      <c r="B17320" s="1" t="s">
        <v>17931</v>
      </c>
    </row>
    <row r="17321" spans="2:2">
      <c r="B17321" s="1" t="s">
        <v>17932</v>
      </c>
    </row>
    <row r="17322" spans="2:2">
      <c r="B17322" s="1" t="s">
        <v>17933</v>
      </c>
    </row>
    <row r="17323" spans="2:2">
      <c r="B17323" s="1" t="s">
        <v>17934</v>
      </c>
    </row>
    <row r="17324" spans="2:2">
      <c r="B17324" s="1" t="s">
        <v>17935</v>
      </c>
    </row>
    <row r="17325" spans="2:2">
      <c r="B17325" s="1" t="s">
        <v>17936</v>
      </c>
    </row>
    <row r="17326" spans="2:2">
      <c r="B17326" s="1" t="s">
        <v>17937</v>
      </c>
    </row>
    <row r="17327" spans="2:2">
      <c r="B17327" s="1" t="s">
        <v>17938</v>
      </c>
    </row>
    <row r="17328" spans="2:2">
      <c r="B17328" s="1" t="s">
        <v>17939</v>
      </c>
    </row>
    <row r="17329" spans="2:2">
      <c r="B17329" s="1" t="s">
        <v>17940</v>
      </c>
    </row>
    <row r="17330" spans="2:2">
      <c r="B17330" s="1" t="s">
        <v>17941</v>
      </c>
    </row>
    <row r="17331" spans="2:2">
      <c r="B17331" s="1" t="s">
        <v>17942</v>
      </c>
    </row>
    <row r="17332" spans="2:2">
      <c r="B17332" s="1" t="s">
        <v>17943</v>
      </c>
    </row>
    <row r="17333" spans="2:2">
      <c r="B17333" s="1" t="s">
        <v>17944</v>
      </c>
    </row>
    <row r="17334" spans="2:2">
      <c r="B17334" s="1" t="s">
        <v>17945</v>
      </c>
    </row>
    <row r="17335" spans="2:2">
      <c r="B17335" s="1" t="s">
        <v>17946</v>
      </c>
    </row>
    <row r="17336" spans="2:2">
      <c r="B17336" s="1" t="s">
        <v>17947</v>
      </c>
    </row>
    <row r="17337" spans="2:2">
      <c r="B17337" s="1" t="s">
        <v>17948</v>
      </c>
    </row>
    <row r="17338" spans="2:2">
      <c r="B17338" s="1" t="s">
        <v>481</v>
      </c>
    </row>
    <row r="17339" spans="2:2">
      <c r="B17339" s="1" t="s">
        <v>17949</v>
      </c>
    </row>
    <row r="17340" spans="2:2">
      <c r="B17340" s="1" t="s">
        <v>17950</v>
      </c>
    </row>
    <row r="17341" spans="2:2">
      <c r="B17341" s="1" t="s">
        <v>17951</v>
      </c>
    </row>
    <row r="17342" spans="2:2">
      <c r="B17342" s="1" t="s">
        <v>17952</v>
      </c>
    </row>
    <row r="17343" spans="2:2">
      <c r="B17343" s="1" t="s">
        <v>17953</v>
      </c>
    </row>
    <row r="17344" spans="2:2">
      <c r="B17344" s="1" t="s">
        <v>17954</v>
      </c>
    </row>
    <row r="17345" spans="2:2">
      <c r="B17345" s="1" t="s">
        <v>17955</v>
      </c>
    </row>
    <row r="17346" spans="2:2">
      <c r="B17346" s="1" t="s">
        <v>17956</v>
      </c>
    </row>
    <row r="17347" spans="2:2">
      <c r="B17347" s="1" t="s">
        <v>17957</v>
      </c>
    </row>
    <row r="17348" spans="2:2">
      <c r="B17348" s="1" t="s">
        <v>17958</v>
      </c>
    </row>
    <row r="17349" spans="2:2">
      <c r="B17349" s="1" t="s">
        <v>17959</v>
      </c>
    </row>
    <row r="17350" spans="2:2">
      <c r="B17350" s="1" t="s">
        <v>17960</v>
      </c>
    </row>
    <row r="17351" spans="2:2">
      <c r="B17351" s="1" t="s">
        <v>17961</v>
      </c>
    </row>
    <row r="17352" spans="2:2">
      <c r="B17352" s="1" t="s">
        <v>17962</v>
      </c>
    </row>
    <row r="17353" spans="2:2">
      <c r="B17353" s="1" t="s">
        <v>17963</v>
      </c>
    </row>
    <row r="17354" spans="2:2">
      <c r="B17354" s="1" t="s">
        <v>17964</v>
      </c>
    </row>
    <row r="17355" spans="2:2">
      <c r="B17355" s="1" t="s">
        <v>17965</v>
      </c>
    </row>
    <row r="17356" spans="2:2">
      <c r="B17356" s="1" t="s">
        <v>17966</v>
      </c>
    </row>
    <row r="17357" spans="2:2">
      <c r="B17357" s="1" t="s">
        <v>17967</v>
      </c>
    </row>
    <row r="17358" spans="2:2">
      <c r="B17358" s="1" t="s">
        <v>17968</v>
      </c>
    </row>
    <row r="17359" spans="2:2">
      <c r="B17359" s="1" t="s">
        <v>17969</v>
      </c>
    </row>
    <row r="17360" spans="2:2">
      <c r="B17360" s="1" t="s">
        <v>17970</v>
      </c>
    </row>
    <row r="17361" spans="2:2">
      <c r="B17361" s="1" t="s">
        <v>17971</v>
      </c>
    </row>
    <row r="17362" spans="2:2">
      <c r="B17362" s="1" t="s">
        <v>17972</v>
      </c>
    </row>
    <row r="17363" spans="2:2">
      <c r="B17363" s="1" t="s">
        <v>17973</v>
      </c>
    </row>
    <row r="17364" spans="2:2">
      <c r="B17364" s="1" t="s">
        <v>17974</v>
      </c>
    </row>
    <row r="17365" spans="2:2">
      <c r="B17365" s="1" t="s">
        <v>17975</v>
      </c>
    </row>
    <row r="17366" spans="2:2">
      <c r="B17366" s="1" t="s">
        <v>17976</v>
      </c>
    </row>
    <row r="17367" spans="2:2">
      <c r="B17367" s="1" t="s">
        <v>17977</v>
      </c>
    </row>
    <row r="17368" spans="2:2">
      <c r="B17368" s="1" t="s">
        <v>17978</v>
      </c>
    </row>
    <row r="17369" spans="2:2">
      <c r="B17369" s="1" t="s">
        <v>17979</v>
      </c>
    </row>
    <row r="17370" spans="2:2">
      <c r="B17370" s="1" t="s">
        <v>17980</v>
      </c>
    </row>
    <row r="17371" spans="2:2">
      <c r="B17371" s="1" t="s">
        <v>17981</v>
      </c>
    </row>
    <row r="17372" spans="2:2">
      <c r="B17372" s="1" t="s">
        <v>17982</v>
      </c>
    </row>
    <row r="17373" spans="2:2">
      <c r="B17373" s="1" t="s">
        <v>17983</v>
      </c>
    </row>
    <row r="17374" spans="2:2">
      <c r="B17374" s="1" t="s">
        <v>17984</v>
      </c>
    </row>
    <row r="17375" spans="2:2">
      <c r="B17375" s="1" t="s">
        <v>17985</v>
      </c>
    </row>
    <row r="17376" spans="2:2">
      <c r="B17376" s="1" t="s">
        <v>17986</v>
      </c>
    </row>
    <row r="17377" spans="2:2">
      <c r="B17377" s="1" t="s">
        <v>17987</v>
      </c>
    </row>
    <row r="17378" spans="2:2">
      <c r="B17378" s="1" t="s">
        <v>17988</v>
      </c>
    </row>
    <row r="17379" spans="2:2">
      <c r="B17379" s="1" t="s">
        <v>17989</v>
      </c>
    </row>
    <row r="17380" spans="2:2">
      <c r="B17380" s="1" t="s">
        <v>17990</v>
      </c>
    </row>
    <row r="17381" spans="2:2">
      <c r="B17381" s="1" t="s">
        <v>17991</v>
      </c>
    </row>
    <row r="17382" spans="2:2">
      <c r="B17382" s="1" t="s">
        <v>17992</v>
      </c>
    </row>
    <row r="17383" spans="2:2">
      <c r="B17383" s="1" t="s">
        <v>17993</v>
      </c>
    </row>
    <row r="17384" spans="2:2">
      <c r="B17384" s="1" t="s">
        <v>17994</v>
      </c>
    </row>
    <row r="17385" spans="2:2">
      <c r="B17385" s="1" t="s">
        <v>17995</v>
      </c>
    </row>
    <row r="17386" spans="2:2">
      <c r="B17386" s="1" t="s">
        <v>17996</v>
      </c>
    </row>
    <row r="17387" spans="2:2">
      <c r="B17387" s="1" t="s">
        <v>17997</v>
      </c>
    </row>
    <row r="17388" spans="2:2">
      <c r="B17388" s="1" t="s">
        <v>17998</v>
      </c>
    </row>
    <row r="17389" spans="2:2">
      <c r="B17389" s="1" t="s">
        <v>17999</v>
      </c>
    </row>
    <row r="17390" spans="2:2">
      <c r="B17390" s="1" t="s">
        <v>18000</v>
      </c>
    </row>
    <row r="17391" spans="2:2">
      <c r="B17391" s="1" t="s">
        <v>18001</v>
      </c>
    </row>
    <row r="17392" spans="2:2">
      <c r="B17392" s="1" t="s">
        <v>18002</v>
      </c>
    </row>
    <row r="17393" spans="2:2">
      <c r="B17393" s="1" t="s">
        <v>18003</v>
      </c>
    </row>
    <row r="17394" spans="2:2">
      <c r="B17394" s="1" t="s">
        <v>18004</v>
      </c>
    </row>
    <row r="17395" spans="2:2">
      <c r="B17395" s="1" t="s">
        <v>18005</v>
      </c>
    </row>
    <row r="17396" spans="2:2">
      <c r="B17396" s="1" t="s">
        <v>18006</v>
      </c>
    </row>
    <row r="17397" spans="2:2">
      <c r="B17397" s="1" t="s">
        <v>18007</v>
      </c>
    </row>
    <row r="17398" spans="2:2">
      <c r="B17398" s="1" t="s">
        <v>18008</v>
      </c>
    </row>
    <row r="17399" spans="2:2">
      <c r="B17399" s="1" t="s">
        <v>18009</v>
      </c>
    </row>
    <row r="17400" spans="2:2">
      <c r="B17400" s="1" t="s">
        <v>18010</v>
      </c>
    </row>
    <row r="17401" spans="2:2">
      <c r="B17401" s="1" t="s">
        <v>18011</v>
      </c>
    </row>
    <row r="17402" spans="2:2">
      <c r="B17402" s="1" t="s">
        <v>18012</v>
      </c>
    </row>
    <row r="17403" spans="2:2">
      <c r="B17403" s="1" t="s">
        <v>18013</v>
      </c>
    </row>
    <row r="17404" spans="2:2">
      <c r="B17404" s="1" t="s">
        <v>18014</v>
      </c>
    </row>
    <row r="17405" spans="2:2">
      <c r="B17405" s="1" t="s">
        <v>18015</v>
      </c>
    </row>
    <row r="17406" spans="2:2">
      <c r="B17406" s="1" t="s">
        <v>18016</v>
      </c>
    </row>
    <row r="17407" spans="2:2">
      <c r="B17407" s="1" t="s">
        <v>18017</v>
      </c>
    </row>
    <row r="17408" spans="2:2">
      <c r="B17408" s="1" t="s">
        <v>18018</v>
      </c>
    </row>
    <row r="17409" spans="2:2">
      <c r="B17409" s="1" t="s">
        <v>18019</v>
      </c>
    </row>
    <row r="17410" spans="2:2">
      <c r="B17410" s="1" t="s">
        <v>18020</v>
      </c>
    </row>
    <row r="17411" spans="2:2">
      <c r="B17411" s="1" t="s">
        <v>18021</v>
      </c>
    </row>
    <row r="17412" spans="2:2">
      <c r="B17412" s="1" t="s">
        <v>18022</v>
      </c>
    </row>
    <row r="17413" spans="2:2">
      <c r="B17413" s="1" t="s">
        <v>18023</v>
      </c>
    </row>
    <row r="17414" spans="2:2">
      <c r="B17414" s="1" t="s">
        <v>18024</v>
      </c>
    </row>
    <row r="17415" spans="2:2">
      <c r="B17415" s="1" t="s">
        <v>18025</v>
      </c>
    </row>
    <row r="17416" spans="2:2">
      <c r="B17416" s="1" t="s">
        <v>18026</v>
      </c>
    </row>
    <row r="17417" spans="2:2">
      <c r="B17417" s="1" t="s">
        <v>18027</v>
      </c>
    </row>
    <row r="17418" spans="2:2">
      <c r="B17418" s="1" t="s">
        <v>18028</v>
      </c>
    </row>
    <row r="17419" spans="2:2">
      <c r="B17419" s="1" t="s">
        <v>18029</v>
      </c>
    </row>
    <row r="17420" spans="2:2">
      <c r="B17420" s="1" t="s">
        <v>18030</v>
      </c>
    </row>
    <row r="17421" spans="2:2">
      <c r="B17421" s="1" t="s">
        <v>18031</v>
      </c>
    </row>
    <row r="17422" spans="2:2">
      <c r="B17422" s="1" t="s">
        <v>18032</v>
      </c>
    </row>
    <row r="17423" spans="2:2">
      <c r="B17423" s="1" t="s">
        <v>18033</v>
      </c>
    </row>
    <row r="17424" spans="2:2">
      <c r="B17424" s="1" t="s">
        <v>18034</v>
      </c>
    </row>
    <row r="17425" spans="2:2">
      <c r="B17425" s="1" t="s">
        <v>18035</v>
      </c>
    </row>
    <row r="17426" spans="2:2">
      <c r="B17426" s="1" t="s">
        <v>18036</v>
      </c>
    </row>
    <row r="17427" spans="2:2">
      <c r="B17427" s="1" t="s">
        <v>18037</v>
      </c>
    </row>
    <row r="17428" spans="2:2">
      <c r="B17428" s="1" t="s">
        <v>18038</v>
      </c>
    </row>
    <row r="17429" spans="2:2">
      <c r="B17429" s="1" t="s">
        <v>18039</v>
      </c>
    </row>
    <row r="17430" spans="2:2">
      <c r="B17430" s="1" t="s">
        <v>18040</v>
      </c>
    </row>
    <row r="17431" spans="2:2">
      <c r="B17431" s="1" t="s">
        <v>18041</v>
      </c>
    </row>
    <row r="17432" spans="2:2">
      <c r="B17432" s="1" t="s">
        <v>18042</v>
      </c>
    </row>
    <row r="17433" spans="2:2">
      <c r="B17433" s="1" t="s">
        <v>18043</v>
      </c>
    </row>
    <row r="17434" spans="2:2">
      <c r="B17434" s="1" t="s">
        <v>18044</v>
      </c>
    </row>
    <row r="17435" spans="2:2">
      <c r="B17435" s="1" t="s">
        <v>18045</v>
      </c>
    </row>
    <row r="17436" spans="2:2">
      <c r="B17436" s="1" t="s">
        <v>18046</v>
      </c>
    </row>
    <row r="17437" spans="2:2">
      <c r="B17437" s="1" t="s">
        <v>18047</v>
      </c>
    </row>
    <row r="17438" spans="2:2">
      <c r="B17438" s="1" t="s">
        <v>18048</v>
      </c>
    </row>
    <row r="17439" spans="2:2">
      <c r="B17439" s="1" t="s">
        <v>18049</v>
      </c>
    </row>
    <row r="17440" spans="2:2">
      <c r="B17440" s="1" t="s">
        <v>18050</v>
      </c>
    </row>
    <row r="17441" spans="2:2">
      <c r="B17441" s="1" t="s">
        <v>18051</v>
      </c>
    </row>
    <row r="17442" spans="2:2">
      <c r="B17442" s="1" t="s">
        <v>18052</v>
      </c>
    </row>
    <row r="17443" spans="2:2">
      <c r="B17443" s="1" t="s">
        <v>18053</v>
      </c>
    </row>
    <row r="17444" spans="2:2">
      <c r="B17444" s="1" t="s">
        <v>18054</v>
      </c>
    </row>
    <row r="17445" spans="2:2">
      <c r="B17445" s="1" t="s">
        <v>18055</v>
      </c>
    </row>
    <row r="17446" spans="2:2">
      <c r="B17446" s="1" t="s">
        <v>18056</v>
      </c>
    </row>
    <row r="17447" spans="2:2">
      <c r="B17447" s="1" t="s">
        <v>18057</v>
      </c>
    </row>
    <row r="17448" spans="2:2">
      <c r="B17448" s="1" t="s">
        <v>18058</v>
      </c>
    </row>
    <row r="17449" spans="2:2">
      <c r="B17449" s="1" t="s">
        <v>18059</v>
      </c>
    </row>
    <row r="17450" spans="2:2">
      <c r="B17450" s="1" t="s">
        <v>18060</v>
      </c>
    </row>
    <row r="17451" spans="2:2">
      <c r="B17451" s="1" t="s">
        <v>18061</v>
      </c>
    </row>
    <row r="17452" spans="2:2">
      <c r="B17452" s="1" t="s">
        <v>18062</v>
      </c>
    </row>
    <row r="17453" spans="2:2">
      <c r="B17453" s="1" t="s">
        <v>18063</v>
      </c>
    </row>
    <row r="17454" spans="2:2">
      <c r="B17454" s="1" t="s">
        <v>18064</v>
      </c>
    </row>
    <row r="17455" spans="2:2">
      <c r="B17455" s="1" t="s">
        <v>18065</v>
      </c>
    </row>
    <row r="17456" spans="2:2">
      <c r="B17456" s="1" t="s">
        <v>18066</v>
      </c>
    </row>
    <row r="17457" spans="2:2">
      <c r="B17457" s="1" t="s">
        <v>18067</v>
      </c>
    </row>
    <row r="17458" spans="2:2">
      <c r="B17458" s="1" t="s">
        <v>18068</v>
      </c>
    </row>
    <row r="17459" spans="2:2">
      <c r="B17459" s="1" t="s">
        <v>18069</v>
      </c>
    </row>
    <row r="17460" spans="2:2">
      <c r="B17460" s="1" t="s">
        <v>18070</v>
      </c>
    </row>
    <row r="17461" spans="2:2">
      <c r="B17461" s="1" t="s">
        <v>18071</v>
      </c>
    </row>
    <row r="17462" spans="2:2">
      <c r="B17462" s="1" t="s">
        <v>18072</v>
      </c>
    </row>
    <row r="17463" spans="2:2">
      <c r="B17463" s="1" t="s">
        <v>18073</v>
      </c>
    </row>
    <row r="17464" spans="2:2">
      <c r="B17464" s="1" t="s">
        <v>18074</v>
      </c>
    </row>
    <row r="17465" spans="2:2">
      <c r="B17465" s="1" t="s">
        <v>18075</v>
      </c>
    </row>
    <row r="17466" spans="2:2">
      <c r="B17466" s="1" t="s">
        <v>18076</v>
      </c>
    </row>
    <row r="17467" spans="2:2">
      <c r="B17467" s="1" t="s">
        <v>18077</v>
      </c>
    </row>
    <row r="17468" spans="2:2">
      <c r="B17468" s="1" t="s">
        <v>18078</v>
      </c>
    </row>
    <row r="17469" spans="2:2">
      <c r="B17469" s="1" t="s">
        <v>18079</v>
      </c>
    </row>
    <row r="17470" spans="2:2">
      <c r="B17470" s="1" t="s">
        <v>18080</v>
      </c>
    </row>
    <row r="17471" spans="2:2">
      <c r="B17471" s="1" t="s">
        <v>18081</v>
      </c>
    </row>
    <row r="17472" spans="2:2">
      <c r="B17472" s="1" t="s">
        <v>18082</v>
      </c>
    </row>
    <row r="17473" spans="2:2">
      <c r="B17473" s="1" t="s">
        <v>18083</v>
      </c>
    </row>
    <row r="17474" spans="2:2">
      <c r="B17474" s="1" t="s">
        <v>18084</v>
      </c>
    </row>
    <row r="17475" spans="2:2">
      <c r="B17475" s="1" t="s">
        <v>18085</v>
      </c>
    </row>
    <row r="17476" spans="2:2">
      <c r="B17476" s="1" t="s">
        <v>18086</v>
      </c>
    </row>
    <row r="17477" spans="2:2">
      <c r="B17477" s="1" t="s">
        <v>18087</v>
      </c>
    </row>
    <row r="17478" spans="2:2">
      <c r="B17478" s="1" t="s">
        <v>18088</v>
      </c>
    </row>
    <row r="17479" spans="2:2">
      <c r="B17479" s="1" t="s">
        <v>18089</v>
      </c>
    </row>
    <row r="17480" spans="2:2">
      <c r="B17480" s="1" t="s">
        <v>18090</v>
      </c>
    </row>
    <row r="17481" spans="2:2">
      <c r="B17481" s="1" t="s">
        <v>18091</v>
      </c>
    </row>
    <row r="17482" spans="2:2">
      <c r="B17482" s="1" t="s">
        <v>18092</v>
      </c>
    </row>
    <row r="17483" spans="2:2">
      <c r="B17483" s="1" t="s">
        <v>18093</v>
      </c>
    </row>
    <row r="17484" spans="2:2">
      <c r="B17484" s="1" t="s">
        <v>18094</v>
      </c>
    </row>
    <row r="17485" spans="2:2">
      <c r="B17485" s="1" t="s">
        <v>18095</v>
      </c>
    </row>
    <row r="17486" spans="2:2">
      <c r="B17486" s="1" t="s">
        <v>18096</v>
      </c>
    </row>
    <row r="17487" spans="2:2">
      <c r="B17487" s="1" t="s">
        <v>18097</v>
      </c>
    </row>
    <row r="17488" spans="2:2">
      <c r="B17488" s="1" t="s">
        <v>18098</v>
      </c>
    </row>
    <row r="17489" spans="2:2">
      <c r="B17489" s="1" t="s">
        <v>18099</v>
      </c>
    </row>
    <row r="17490" spans="2:2">
      <c r="B17490" s="1" t="s">
        <v>18100</v>
      </c>
    </row>
    <row r="17491" spans="2:2">
      <c r="B17491" s="1" t="s">
        <v>18101</v>
      </c>
    </row>
    <row r="17492" spans="2:2">
      <c r="B17492" s="1" t="s">
        <v>18102</v>
      </c>
    </row>
    <row r="17493" spans="2:2">
      <c r="B17493" s="1" t="s">
        <v>18103</v>
      </c>
    </row>
    <row r="17494" spans="2:2">
      <c r="B17494" s="1" t="s">
        <v>18104</v>
      </c>
    </row>
    <row r="17495" spans="2:2">
      <c r="B17495" s="1" t="s">
        <v>18105</v>
      </c>
    </row>
    <row r="17496" spans="2:2">
      <c r="B17496" s="1" t="s">
        <v>18106</v>
      </c>
    </row>
    <row r="17497" spans="2:2">
      <c r="B17497" s="1" t="s">
        <v>18107</v>
      </c>
    </row>
    <row r="17498" spans="2:2">
      <c r="B17498" s="1" t="s">
        <v>18108</v>
      </c>
    </row>
    <row r="17499" spans="2:2">
      <c r="B17499" s="1" t="s">
        <v>18109</v>
      </c>
    </row>
    <row r="17500" spans="2:2">
      <c r="B17500" s="1" t="s">
        <v>18110</v>
      </c>
    </row>
    <row r="17501" spans="2:2">
      <c r="B17501" s="1" t="s">
        <v>18111</v>
      </c>
    </row>
    <row r="17502" spans="2:2">
      <c r="B17502" s="1" t="s">
        <v>18112</v>
      </c>
    </row>
    <row r="17503" spans="2:2">
      <c r="B17503" s="1" t="s">
        <v>18113</v>
      </c>
    </row>
    <row r="17504" spans="2:2">
      <c r="B17504" s="1" t="s">
        <v>18114</v>
      </c>
    </row>
    <row r="17505" spans="2:2">
      <c r="B17505" s="1" t="s">
        <v>18115</v>
      </c>
    </row>
    <row r="17506" spans="2:2">
      <c r="B17506" s="1" t="s">
        <v>18116</v>
      </c>
    </row>
    <row r="17507" spans="2:2">
      <c r="B17507" s="1" t="s">
        <v>18117</v>
      </c>
    </row>
    <row r="17508" spans="2:2">
      <c r="B17508" s="1" t="s">
        <v>18118</v>
      </c>
    </row>
    <row r="17509" spans="2:2">
      <c r="B17509" s="1" t="s">
        <v>18119</v>
      </c>
    </row>
    <row r="17510" spans="2:2">
      <c r="B17510" s="1" t="s">
        <v>18120</v>
      </c>
    </row>
    <row r="17511" spans="2:2">
      <c r="B17511" s="1" t="s">
        <v>18121</v>
      </c>
    </row>
    <row r="17512" spans="2:2">
      <c r="B17512" s="1" t="s">
        <v>18122</v>
      </c>
    </row>
    <row r="17513" spans="2:2">
      <c r="B17513" s="1" t="s">
        <v>18123</v>
      </c>
    </row>
    <row r="17514" spans="2:2">
      <c r="B17514" s="1" t="s">
        <v>18124</v>
      </c>
    </row>
    <row r="17515" spans="2:2">
      <c r="B17515" s="1" t="s">
        <v>18125</v>
      </c>
    </row>
    <row r="17516" spans="2:2">
      <c r="B17516" s="1" t="s">
        <v>18126</v>
      </c>
    </row>
    <row r="17517" spans="2:2">
      <c r="B17517" s="1" t="s">
        <v>18127</v>
      </c>
    </row>
    <row r="17518" spans="2:2">
      <c r="B17518" s="1" t="s">
        <v>18128</v>
      </c>
    </row>
    <row r="17519" spans="2:2">
      <c r="B17519" s="1" t="s">
        <v>18129</v>
      </c>
    </row>
    <row r="17520" spans="2:2">
      <c r="B17520" s="1" t="s">
        <v>18130</v>
      </c>
    </row>
    <row r="17521" spans="2:2">
      <c r="B17521" s="1" t="s">
        <v>18131</v>
      </c>
    </row>
    <row r="17522" spans="2:2">
      <c r="B17522" s="1" t="s">
        <v>18132</v>
      </c>
    </row>
    <row r="17523" spans="2:2">
      <c r="B17523" s="1" t="s">
        <v>18133</v>
      </c>
    </row>
    <row r="17524" spans="2:2">
      <c r="B17524" s="1" t="s">
        <v>18134</v>
      </c>
    </row>
    <row r="17525" spans="2:2">
      <c r="B17525" s="1" t="s">
        <v>18135</v>
      </c>
    </row>
    <row r="17526" spans="2:2">
      <c r="B17526" s="1" t="s">
        <v>18136</v>
      </c>
    </row>
    <row r="17527" spans="2:2">
      <c r="B17527" s="1" t="s">
        <v>18137</v>
      </c>
    </row>
    <row r="17528" spans="2:2">
      <c r="B17528" s="1" t="s">
        <v>18138</v>
      </c>
    </row>
    <row r="17529" spans="2:2">
      <c r="B17529" s="1" t="s">
        <v>18139</v>
      </c>
    </row>
    <row r="17530" spans="2:2">
      <c r="B17530" s="1" t="s">
        <v>18140</v>
      </c>
    </row>
    <row r="17531" spans="2:2">
      <c r="B17531" s="1" t="s">
        <v>18141</v>
      </c>
    </row>
    <row r="17532" spans="2:2">
      <c r="B17532" s="1" t="s">
        <v>18142</v>
      </c>
    </row>
    <row r="17533" spans="2:2">
      <c r="B17533" s="1" t="s">
        <v>18143</v>
      </c>
    </row>
    <row r="17534" spans="2:2">
      <c r="B17534" s="1" t="s">
        <v>18144</v>
      </c>
    </row>
    <row r="17535" spans="2:2">
      <c r="B17535" s="1" t="s">
        <v>18145</v>
      </c>
    </row>
    <row r="17536" spans="2:2">
      <c r="B17536" s="1" t="s">
        <v>18146</v>
      </c>
    </row>
    <row r="17537" spans="2:2">
      <c r="B17537" s="1" t="s">
        <v>18147</v>
      </c>
    </row>
    <row r="17538" spans="2:2">
      <c r="B17538" s="1" t="s">
        <v>18148</v>
      </c>
    </row>
    <row r="17539" spans="2:2">
      <c r="B17539" s="1" t="s">
        <v>18149</v>
      </c>
    </row>
    <row r="17540" spans="2:2">
      <c r="B17540" s="1" t="s">
        <v>18150</v>
      </c>
    </row>
    <row r="17541" spans="2:2">
      <c r="B17541" s="1" t="s">
        <v>18151</v>
      </c>
    </row>
    <row r="17542" spans="2:2">
      <c r="B17542" s="1" t="s">
        <v>18152</v>
      </c>
    </row>
    <row r="17543" spans="2:2">
      <c r="B17543" s="1" t="s">
        <v>18153</v>
      </c>
    </row>
    <row r="17544" spans="2:2">
      <c r="B17544" s="1" t="s">
        <v>18154</v>
      </c>
    </row>
    <row r="17545" spans="2:2">
      <c r="B17545" s="1" t="s">
        <v>18155</v>
      </c>
    </row>
    <row r="17546" spans="2:2">
      <c r="B17546" s="1" t="s">
        <v>18156</v>
      </c>
    </row>
    <row r="17547" spans="2:2">
      <c r="B17547" s="1" t="s">
        <v>18157</v>
      </c>
    </row>
    <row r="17548" spans="2:2">
      <c r="B17548" s="1" t="s">
        <v>18158</v>
      </c>
    </row>
    <row r="17549" spans="2:2">
      <c r="B17549" s="1" t="s">
        <v>18159</v>
      </c>
    </row>
    <row r="17550" spans="2:2">
      <c r="B17550" s="1" t="s">
        <v>18160</v>
      </c>
    </row>
    <row r="17551" spans="2:2">
      <c r="B17551" s="1" t="s">
        <v>18161</v>
      </c>
    </row>
    <row r="17552" spans="2:2">
      <c r="B17552" s="1" t="s">
        <v>18162</v>
      </c>
    </row>
    <row r="17553" spans="2:2">
      <c r="B17553" s="1" t="s">
        <v>18163</v>
      </c>
    </row>
    <row r="17554" spans="2:2">
      <c r="B17554" s="1" t="s">
        <v>18164</v>
      </c>
    </row>
    <row r="17555" spans="2:2">
      <c r="B17555" s="1" t="s">
        <v>18165</v>
      </c>
    </row>
    <row r="17556" spans="2:2">
      <c r="B17556" s="1" t="s">
        <v>18166</v>
      </c>
    </row>
    <row r="17557" spans="2:2">
      <c r="B17557" s="1" t="s">
        <v>18167</v>
      </c>
    </row>
    <row r="17558" spans="2:2">
      <c r="B17558" s="1" t="s">
        <v>18168</v>
      </c>
    </row>
    <row r="17559" spans="2:2">
      <c r="B17559" s="1" t="s">
        <v>18169</v>
      </c>
    </row>
    <row r="17560" spans="2:2">
      <c r="B17560" s="1" t="s">
        <v>18170</v>
      </c>
    </row>
    <row r="17561" spans="2:2">
      <c r="B17561" s="1" t="s">
        <v>18171</v>
      </c>
    </row>
    <row r="17562" spans="2:2">
      <c r="B17562" s="1" t="s">
        <v>18172</v>
      </c>
    </row>
    <row r="17563" spans="2:2">
      <c r="B17563" s="1" t="s">
        <v>18173</v>
      </c>
    </row>
    <row r="17564" spans="2:2">
      <c r="B17564" s="1" t="s">
        <v>18174</v>
      </c>
    </row>
    <row r="17565" spans="2:2">
      <c r="B17565" s="1" t="s">
        <v>18175</v>
      </c>
    </row>
    <row r="17566" spans="2:2">
      <c r="B17566" s="1" t="s">
        <v>18176</v>
      </c>
    </row>
    <row r="17567" spans="2:2">
      <c r="B17567" s="1" t="s">
        <v>18177</v>
      </c>
    </row>
    <row r="17568" spans="2:2">
      <c r="B17568" s="1" t="s">
        <v>18178</v>
      </c>
    </row>
    <row r="17569" spans="2:2">
      <c r="B17569" s="1" t="s">
        <v>18179</v>
      </c>
    </row>
    <row r="17570" spans="2:2">
      <c r="B17570" s="1" t="s">
        <v>18180</v>
      </c>
    </row>
    <row r="17571" spans="2:2">
      <c r="B17571" s="1" t="s">
        <v>18181</v>
      </c>
    </row>
    <row r="17572" spans="2:2">
      <c r="B17572" s="1" t="s">
        <v>18182</v>
      </c>
    </row>
    <row r="17573" spans="2:2">
      <c r="B17573" s="1" t="s">
        <v>18183</v>
      </c>
    </row>
    <row r="17574" spans="2:2">
      <c r="B17574" s="1" t="s">
        <v>18184</v>
      </c>
    </row>
    <row r="17575" spans="2:2">
      <c r="B17575" s="1" t="s">
        <v>18185</v>
      </c>
    </row>
    <row r="17576" spans="2:2">
      <c r="B17576" s="1" t="s">
        <v>18186</v>
      </c>
    </row>
    <row r="17577" spans="2:2">
      <c r="B17577" s="1" t="s">
        <v>18187</v>
      </c>
    </row>
    <row r="17578" spans="2:2">
      <c r="B17578" s="1" t="s">
        <v>18188</v>
      </c>
    </row>
    <row r="17579" spans="2:2">
      <c r="B17579" s="1" t="s">
        <v>18189</v>
      </c>
    </row>
    <row r="17580" spans="2:2">
      <c r="B17580" s="1" t="s">
        <v>18190</v>
      </c>
    </row>
    <row r="17581" spans="2:2">
      <c r="B17581" s="1" t="s">
        <v>18191</v>
      </c>
    </row>
    <row r="17582" spans="2:2">
      <c r="B17582" s="1" t="s">
        <v>18192</v>
      </c>
    </row>
    <row r="17583" spans="2:2">
      <c r="B17583" s="1" t="s">
        <v>18193</v>
      </c>
    </row>
    <row r="17584" spans="2:2">
      <c r="B17584" s="1" t="s">
        <v>18194</v>
      </c>
    </row>
    <row r="17585" spans="2:2">
      <c r="B17585" s="1" t="s">
        <v>18195</v>
      </c>
    </row>
    <row r="17586" spans="2:2">
      <c r="B17586" s="1" t="s">
        <v>18196</v>
      </c>
    </row>
    <row r="17587" spans="2:2">
      <c r="B17587" s="1" t="s">
        <v>18197</v>
      </c>
    </row>
    <row r="17588" spans="2:2">
      <c r="B17588" s="1" t="s">
        <v>18198</v>
      </c>
    </row>
    <row r="17589" spans="2:2">
      <c r="B17589" s="1" t="s">
        <v>18199</v>
      </c>
    </row>
    <row r="17590" spans="2:2">
      <c r="B17590" s="1" t="s">
        <v>18200</v>
      </c>
    </row>
    <row r="17591" spans="2:2">
      <c r="B17591" s="1" t="s">
        <v>18201</v>
      </c>
    </row>
    <row r="17592" spans="2:2">
      <c r="B17592" s="1" t="s">
        <v>18202</v>
      </c>
    </row>
    <row r="17593" spans="2:2">
      <c r="B17593" s="1" t="s">
        <v>18203</v>
      </c>
    </row>
    <row r="17594" spans="2:2">
      <c r="B17594" s="1" t="s">
        <v>18204</v>
      </c>
    </row>
    <row r="17595" spans="2:2">
      <c r="B17595" s="1" t="s">
        <v>18205</v>
      </c>
    </row>
    <row r="17596" spans="2:2">
      <c r="B17596" s="1" t="s">
        <v>18206</v>
      </c>
    </row>
    <row r="17597" spans="2:2">
      <c r="B17597" s="1" t="s">
        <v>18207</v>
      </c>
    </row>
    <row r="17598" spans="2:2">
      <c r="B17598" s="1" t="s">
        <v>18208</v>
      </c>
    </row>
    <row r="17599" spans="2:2">
      <c r="B17599" s="1" t="s">
        <v>18209</v>
      </c>
    </row>
    <row r="17600" spans="2:2">
      <c r="B17600" s="1" t="s">
        <v>18210</v>
      </c>
    </row>
    <row r="17601" spans="2:2">
      <c r="B17601" s="1" t="s">
        <v>18211</v>
      </c>
    </row>
    <row r="17602" spans="2:2">
      <c r="B17602" s="1" t="s">
        <v>18212</v>
      </c>
    </row>
    <row r="17603" spans="2:2">
      <c r="B17603" s="1" t="s">
        <v>18213</v>
      </c>
    </row>
    <row r="17604" spans="2:2">
      <c r="B17604" s="1" t="s">
        <v>18214</v>
      </c>
    </row>
    <row r="17605" spans="2:2">
      <c r="B17605" s="1" t="s">
        <v>18215</v>
      </c>
    </row>
    <row r="17606" spans="2:2">
      <c r="B17606" s="1" t="s">
        <v>18216</v>
      </c>
    </row>
    <row r="17607" spans="2:2">
      <c r="B17607" s="1" t="s">
        <v>18217</v>
      </c>
    </row>
    <row r="17608" spans="2:2">
      <c r="B17608" s="1" t="s">
        <v>18218</v>
      </c>
    </row>
    <row r="17609" spans="2:2">
      <c r="B17609" s="1" t="s">
        <v>18219</v>
      </c>
    </row>
    <row r="17610" spans="2:2">
      <c r="B17610" s="1" t="s">
        <v>18220</v>
      </c>
    </row>
    <row r="17611" spans="2:2">
      <c r="B17611" s="1" t="s">
        <v>18221</v>
      </c>
    </row>
    <row r="17612" spans="2:2">
      <c r="B17612" s="1" t="s">
        <v>18222</v>
      </c>
    </row>
    <row r="17613" spans="2:2">
      <c r="B17613" s="1" t="s">
        <v>18223</v>
      </c>
    </row>
    <row r="17614" spans="2:2">
      <c r="B17614" s="1" t="s">
        <v>18224</v>
      </c>
    </row>
    <row r="17615" spans="2:2">
      <c r="B17615" s="1" t="s">
        <v>18225</v>
      </c>
    </row>
    <row r="17616" spans="2:2">
      <c r="B17616" s="1" t="s">
        <v>18226</v>
      </c>
    </row>
    <row r="17617" spans="2:2">
      <c r="B17617" s="1" t="s">
        <v>18227</v>
      </c>
    </row>
    <row r="17618" spans="2:2">
      <c r="B17618" s="1" t="s">
        <v>18228</v>
      </c>
    </row>
    <row r="17619" spans="2:2">
      <c r="B17619" s="1" t="s">
        <v>18229</v>
      </c>
    </row>
    <row r="17620" spans="2:2">
      <c r="B17620" s="1" t="s">
        <v>18230</v>
      </c>
    </row>
    <row r="17621" spans="2:2">
      <c r="B17621" s="1" t="s">
        <v>18231</v>
      </c>
    </row>
    <row r="17622" spans="2:2">
      <c r="B17622" s="1" t="s">
        <v>18232</v>
      </c>
    </row>
    <row r="17623" spans="2:2">
      <c r="B17623" s="1" t="s">
        <v>18233</v>
      </c>
    </row>
    <row r="17624" spans="2:2">
      <c r="B17624" s="1" t="s">
        <v>18234</v>
      </c>
    </row>
    <row r="17625" spans="2:2">
      <c r="B17625" s="1" t="s">
        <v>18235</v>
      </c>
    </row>
    <row r="17626" spans="2:2">
      <c r="B17626" s="1" t="s">
        <v>18236</v>
      </c>
    </row>
    <row r="17627" spans="2:2">
      <c r="B17627" s="1" t="s">
        <v>18237</v>
      </c>
    </row>
    <row r="17628" spans="2:2">
      <c r="B17628" s="1" t="s">
        <v>18238</v>
      </c>
    </row>
    <row r="17629" spans="2:2">
      <c r="B17629" s="1" t="s">
        <v>18239</v>
      </c>
    </row>
    <row r="17630" spans="2:2">
      <c r="B17630" s="1" t="s">
        <v>18240</v>
      </c>
    </row>
    <row r="17631" spans="2:2">
      <c r="B17631" s="1" t="s">
        <v>18241</v>
      </c>
    </row>
    <row r="17632" spans="2:2">
      <c r="B17632" s="1" t="s">
        <v>18242</v>
      </c>
    </row>
    <row r="17633" spans="2:2">
      <c r="B17633" s="1" t="s">
        <v>18243</v>
      </c>
    </row>
    <row r="17634" spans="2:2">
      <c r="B17634" s="1" t="s">
        <v>18244</v>
      </c>
    </row>
    <row r="17635" spans="2:2">
      <c r="B17635" s="1" t="s">
        <v>18245</v>
      </c>
    </row>
    <row r="17636" spans="2:2">
      <c r="B17636" s="1" t="s">
        <v>18246</v>
      </c>
    </row>
    <row r="17637" spans="2:2">
      <c r="B17637" s="1" t="s">
        <v>18247</v>
      </c>
    </row>
    <row r="17638" spans="2:2">
      <c r="B17638" s="1" t="s">
        <v>18248</v>
      </c>
    </row>
    <row r="17639" spans="2:2">
      <c r="B17639" s="1" t="s">
        <v>18249</v>
      </c>
    </row>
    <row r="17640" spans="2:2">
      <c r="B17640" s="1" t="s">
        <v>18250</v>
      </c>
    </row>
    <row r="17641" spans="2:2">
      <c r="B17641" s="1" t="s">
        <v>18251</v>
      </c>
    </row>
    <row r="17642" spans="2:2">
      <c r="B17642" s="1" t="s">
        <v>18252</v>
      </c>
    </row>
    <row r="17643" spans="2:2">
      <c r="B17643" s="1" t="s">
        <v>18253</v>
      </c>
    </row>
    <row r="17644" spans="2:2">
      <c r="B17644" s="1" t="s">
        <v>18254</v>
      </c>
    </row>
    <row r="17645" spans="2:2">
      <c r="B17645" s="1" t="s">
        <v>18255</v>
      </c>
    </row>
    <row r="17646" spans="2:2">
      <c r="B17646" s="1" t="s">
        <v>18256</v>
      </c>
    </row>
    <row r="17647" spans="2:2">
      <c r="B17647" s="1" t="s">
        <v>18257</v>
      </c>
    </row>
    <row r="17648" spans="2:2">
      <c r="B17648" s="1" t="s">
        <v>18258</v>
      </c>
    </row>
    <row r="17649" spans="2:2">
      <c r="B17649" s="1" t="s">
        <v>18259</v>
      </c>
    </row>
    <row r="17650" spans="2:2">
      <c r="B17650" s="1" t="s">
        <v>18260</v>
      </c>
    </row>
    <row r="17651" spans="2:2">
      <c r="B17651" s="1" t="s">
        <v>18261</v>
      </c>
    </row>
    <row r="17652" spans="2:2">
      <c r="B17652" s="1" t="s">
        <v>18262</v>
      </c>
    </row>
    <row r="17653" spans="2:2">
      <c r="B17653" s="1" t="s">
        <v>18263</v>
      </c>
    </row>
    <row r="17654" spans="2:2">
      <c r="B17654" s="1" t="s">
        <v>18264</v>
      </c>
    </row>
    <row r="17655" spans="2:2">
      <c r="B17655" s="1" t="s">
        <v>18265</v>
      </c>
    </row>
    <row r="17656" spans="2:2">
      <c r="B17656" s="1" t="s">
        <v>18266</v>
      </c>
    </row>
    <row r="17657" spans="2:2">
      <c r="B17657" s="1" t="s">
        <v>18267</v>
      </c>
    </row>
    <row r="17658" spans="2:2">
      <c r="B17658" s="1" t="s">
        <v>18268</v>
      </c>
    </row>
    <row r="17659" spans="2:2">
      <c r="B17659" s="1" t="s">
        <v>18269</v>
      </c>
    </row>
    <row r="17660" spans="2:2">
      <c r="B17660" s="1" t="s">
        <v>18270</v>
      </c>
    </row>
    <row r="17661" spans="2:2">
      <c r="B17661" s="1" t="s">
        <v>18271</v>
      </c>
    </row>
    <row r="17662" spans="2:2">
      <c r="B17662" s="1" t="s">
        <v>18272</v>
      </c>
    </row>
    <row r="17663" spans="2:2">
      <c r="B17663" s="1" t="s">
        <v>18273</v>
      </c>
    </row>
    <row r="17664" spans="2:2">
      <c r="B17664" s="1" t="s">
        <v>18274</v>
      </c>
    </row>
    <row r="17665" spans="2:2">
      <c r="B17665" s="1" t="s">
        <v>18275</v>
      </c>
    </row>
    <row r="17666" spans="2:2">
      <c r="B17666" s="1" t="s">
        <v>18276</v>
      </c>
    </row>
    <row r="17667" spans="2:2">
      <c r="B17667" s="1" t="s">
        <v>18277</v>
      </c>
    </row>
    <row r="17668" spans="2:2">
      <c r="B17668" s="1" t="s">
        <v>18278</v>
      </c>
    </row>
    <row r="17669" spans="2:2">
      <c r="B17669" s="1" t="s">
        <v>18279</v>
      </c>
    </row>
    <row r="17670" spans="2:2">
      <c r="B17670" s="1" t="s">
        <v>18280</v>
      </c>
    </row>
    <row r="17671" spans="2:2">
      <c r="B17671" s="1" t="s">
        <v>18281</v>
      </c>
    </row>
    <row r="17672" spans="2:2">
      <c r="B17672" s="1" t="s">
        <v>18282</v>
      </c>
    </row>
    <row r="17673" spans="2:2">
      <c r="B17673" s="1" t="s">
        <v>18283</v>
      </c>
    </row>
    <row r="17674" spans="2:2">
      <c r="B17674" s="1" t="s">
        <v>18284</v>
      </c>
    </row>
    <row r="17675" spans="2:2">
      <c r="B17675" s="1" t="s">
        <v>18285</v>
      </c>
    </row>
    <row r="17676" spans="2:2">
      <c r="B17676" s="1" t="s">
        <v>18286</v>
      </c>
    </row>
    <row r="17677" spans="2:2">
      <c r="B17677" s="1" t="s">
        <v>18287</v>
      </c>
    </row>
    <row r="17678" spans="2:2">
      <c r="B17678" s="1" t="s">
        <v>18288</v>
      </c>
    </row>
    <row r="17679" spans="2:2">
      <c r="B17679" s="1" t="s">
        <v>18289</v>
      </c>
    </row>
    <row r="17680" spans="2:2">
      <c r="B17680" s="1" t="s">
        <v>18290</v>
      </c>
    </row>
    <row r="17681" spans="2:2">
      <c r="B17681" s="1" t="s">
        <v>18291</v>
      </c>
    </row>
    <row r="17682" spans="2:2">
      <c r="B17682" s="1" t="s">
        <v>18292</v>
      </c>
    </row>
    <row r="17683" spans="2:2">
      <c r="B17683" s="1" t="s">
        <v>18293</v>
      </c>
    </row>
    <row r="17684" spans="2:2">
      <c r="B17684" s="1" t="s">
        <v>18294</v>
      </c>
    </row>
    <row r="17685" spans="2:2">
      <c r="B17685" s="1" t="s">
        <v>18295</v>
      </c>
    </row>
    <row r="17686" spans="2:2">
      <c r="B17686" s="1" t="s">
        <v>18296</v>
      </c>
    </row>
    <row r="17687" spans="2:2">
      <c r="B17687" s="1" t="s">
        <v>18297</v>
      </c>
    </row>
    <row r="17688" spans="2:2">
      <c r="B17688" s="1" t="s">
        <v>18298</v>
      </c>
    </row>
    <row r="17689" spans="2:2">
      <c r="B17689" s="1" t="s">
        <v>18299</v>
      </c>
    </row>
    <row r="17690" spans="2:2">
      <c r="B17690" s="1" t="s">
        <v>18300</v>
      </c>
    </row>
    <row r="17691" spans="2:2">
      <c r="B17691" s="1" t="s">
        <v>18301</v>
      </c>
    </row>
    <row r="17692" spans="2:2">
      <c r="B17692" s="1" t="s">
        <v>18302</v>
      </c>
    </row>
    <row r="17693" spans="2:2">
      <c r="B17693" s="1" t="s">
        <v>18303</v>
      </c>
    </row>
    <row r="17694" spans="2:2">
      <c r="B17694" s="1" t="s">
        <v>18304</v>
      </c>
    </row>
    <row r="17695" spans="2:2">
      <c r="B17695" s="1" t="s">
        <v>18305</v>
      </c>
    </row>
    <row r="17696" spans="2:2">
      <c r="B17696" s="1" t="s">
        <v>18306</v>
      </c>
    </row>
    <row r="17697" spans="2:2">
      <c r="B17697" s="1" t="s">
        <v>18307</v>
      </c>
    </row>
    <row r="17698" spans="2:2">
      <c r="B17698" s="1" t="s">
        <v>18308</v>
      </c>
    </row>
    <row r="17699" spans="2:2">
      <c r="B17699" s="1" t="s">
        <v>18309</v>
      </c>
    </row>
    <row r="17700" spans="2:2">
      <c r="B17700" s="1" t="s">
        <v>18310</v>
      </c>
    </row>
    <row r="17701" spans="2:2">
      <c r="B17701" s="1" t="s">
        <v>18311</v>
      </c>
    </row>
    <row r="17702" spans="2:2">
      <c r="B17702" s="1" t="s">
        <v>18312</v>
      </c>
    </row>
    <row r="17703" spans="2:2">
      <c r="B17703" s="1" t="s">
        <v>18313</v>
      </c>
    </row>
    <row r="17704" spans="2:2">
      <c r="B17704" s="1" t="s">
        <v>18314</v>
      </c>
    </row>
    <row r="17705" spans="2:2">
      <c r="B17705" s="1" t="s">
        <v>18315</v>
      </c>
    </row>
    <row r="17706" spans="2:2">
      <c r="B17706" s="1" t="s">
        <v>18316</v>
      </c>
    </row>
    <row r="17707" spans="2:2">
      <c r="B17707" s="1" t="s">
        <v>18317</v>
      </c>
    </row>
    <row r="17708" spans="2:2">
      <c r="B17708" s="1" t="s">
        <v>18318</v>
      </c>
    </row>
    <row r="17709" spans="2:2">
      <c r="B17709" s="1" t="s">
        <v>18319</v>
      </c>
    </row>
    <row r="17710" spans="2:2">
      <c r="B17710" s="1" t="s">
        <v>18320</v>
      </c>
    </row>
    <row r="17711" spans="2:2">
      <c r="B17711" s="1" t="s">
        <v>18321</v>
      </c>
    </row>
    <row r="17712" spans="2:2">
      <c r="B17712" s="1" t="s">
        <v>18322</v>
      </c>
    </row>
    <row r="17713" spans="2:2">
      <c r="B17713" s="1" t="s">
        <v>18323</v>
      </c>
    </row>
    <row r="17714" spans="2:2">
      <c r="B17714" s="1" t="s">
        <v>18324</v>
      </c>
    </row>
    <row r="17715" spans="2:2">
      <c r="B17715" s="1" t="s">
        <v>18325</v>
      </c>
    </row>
    <row r="17716" spans="2:2">
      <c r="B17716" s="1" t="s">
        <v>18326</v>
      </c>
    </row>
    <row r="17717" spans="2:2">
      <c r="B17717" s="1" t="s">
        <v>18327</v>
      </c>
    </row>
    <row r="17718" spans="2:2">
      <c r="B17718" s="1" t="s">
        <v>18328</v>
      </c>
    </row>
    <row r="17719" spans="2:2">
      <c r="B17719" s="1" t="s">
        <v>18329</v>
      </c>
    </row>
    <row r="17720" spans="2:2">
      <c r="B17720" s="1" t="s">
        <v>18330</v>
      </c>
    </row>
    <row r="17721" spans="2:2">
      <c r="B17721" s="1" t="s">
        <v>18331</v>
      </c>
    </row>
    <row r="17722" spans="2:2">
      <c r="B17722" s="1" t="s">
        <v>18332</v>
      </c>
    </row>
    <row r="17723" spans="2:2">
      <c r="B17723" s="1" t="s">
        <v>18333</v>
      </c>
    </row>
    <row r="17724" spans="2:2">
      <c r="B17724" s="1" t="s">
        <v>18334</v>
      </c>
    </row>
    <row r="17725" spans="2:2">
      <c r="B17725" s="1" t="s">
        <v>18335</v>
      </c>
    </row>
    <row r="17726" spans="2:2">
      <c r="B17726" s="1" t="s">
        <v>18336</v>
      </c>
    </row>
    <row r="17727" spans="2:2">
      <c r="B17727" s="1" t="s">
        <v>18337</v>
      </c>
    </row>
    <row r="17728" spans="2:2">
      <c r="B17728" s="1" t="s">
        <v>18338</v>
      </c>
    </row>
    <row r="17729" spans="2:2">
      <c r="B17729" s="1" t="s">
        <v>18339</v>
      </c>
    </row>
    <row r="17730" spans="2:2">
      <c r="B17730" s="1" t="s">
        <v>18340</v>
      </c>
    </row>
    <row r="17731" spans="2:2">
      <c r="B17731" s="1" t="s">
        <v>18341</v>
      </c>
    </row>
    <row r="17732" spans="2:2">
      <c r="B17732" s="1" t="s">
        <v>18342</v>
      </c>
    </row>
    <row r="17733" spans="2:2">
      <c r="B17733" s="1" t="s">
        <v>18343</v>
      </c>
    </row>
    <row r="17734" spans="2:2">
      <c r="B17734" s="1" t="s">
        <v>18344</v>
      </c>
    </row>
    <row r="17735" spans="2:2">
      <c r="B17735" s="1" t="s">
        <v>18345</v>
      </c>
    </row>
    <row r="17736" spans="2:2">
      <c r="B17736" s="1" t="s">
        <v>18346</v>
      </c>
    </row>
    <row r="17737" spans="2:2">
      <c r="B17737" s="1" t="s">
        <v>18347</v>
      </c>
    </row>
    <row r="17738" spans="2:2">
      <c r="B17738" s="1" t="s">
        <v>18348</v>
      </c>
    </row>
    <row r="17739" spans="2:2">
      <c r="B17739" s="1" t="s">
        <v>18349</v>
      </c>
    </row>
    <row r="17740" spans="2:2">
      <c r="B17740" s="1" t="s">
        <v>18350</v>
      </c>
    </row>
    <row r="17741" spans="2:2">
      <c r="B17741" s="1" t="s">
        <v>18351</v>
      </c>
    </row>
    <row r="17742" spans="2:2">
      <c r="B17742" s="1" t="s">
        <v>18352</v>
      </c>
    </row>
    <row r="17743" spans="2:2">
      <c r="B17743" s="1" t="s">
        <v>18353</v>
      </c>
    </row>
    <row r="17744" spans="2:2">
      <c r="B17744" s="1" t="s">
        <v>18354</v>
      </c>
    </row>
    <row r="17745" spans="2:2">
      <c r="B17745" s="1" t="s">
        <v>18355</v>
      </c>
    </row>
    <row r="17746" spans="2:2">
      <c r="B17746" s="1" t="s">
        <v>18356</v>
      </c>
    </row>
    <row r="17747" spans="2:2">
      <c r="B17747" s="1" t="s">
        <v>18357</v>
      </c>
    </row>
    <row r="17748" spans="2:2">
      <c r="B17748" s="1" t="s">
        <v>18358</v>
      </c>
    </row>
    <row r="17749" spans="2:2">
      <c r="B17749" s="1" t="s">
        <v>18359</v>
      </c>
    </row>
    <row r="17750" spans="2:2">
      <c r="B17750" s="1" t="s">
        <v>18360</v>
      </c>
    </row>
    <row r="17751" spans="2:2">
      <c r="B17751" s="1" t="s">
        <v>18361</v>
      </c>
    </row>
    <row r="17752" spans="2:2">
      <c r="B17752" s="1" t="s">
        <v>18362</v>
      </c>
    </row>
    <row r="17753" spans="2:2">
      <c r="B17753" s="1" t="s">
        <v>18363</v>
      </c>
    </row>
    <row r="17754" spans="2:2">
      <c r="B17754" s="1" t="s">
        <v>18364</v>
      </c>
    </row>
    <row r="17755" spans="2:2">
      <c r="B17755" s="1" t="s">
        <v>18365</v>
      </c>
    </row>
    <row r="17756" spans="2:2">
      <c r="B17756" s="1" t="s">
        <v>18366</v>
      </c>
    </row>
    <row r="17757" spans="2:2">
      <c r="B17757" s="1" t="s">
        <v>18367</v>
      </c>
    </row>
    <row r="17758" spans="2:2">
      <c r="B17758" s="1" t="s">
        <v>18368</v>
      </c>
    </row>
    <row r="17759" spans="2:2">
      <c r="B17759" s="1" t="s">
        <v>18369</v>
      </c>
    </row>
    <row r="17760" spans="2:2">
      <c r="B17760" s="1" t="s">
        <v>18370</v>
      </c>
    </row>
    <row r="17761" spans="2:2">
      <c r="B17761" s="1" t="s">
        <v>18371</v>
      </c>
    </row>
    <row r="17762" spans="2:2">
      <c r="B17762" s="1" t="s">
        <v>18372</v>
      </c>
    </row>
    <row r="17763" spans="2:2">
      <c r="B17763" s="1" t="s">
        <v>18373</v>
      </c>
    </row>
    <row r="17764" spans="2:2">
      <c r="B17764" s="1" t="s">
        <v>18374</v>
      </c>
    </row>
    <row r="17765" spans="2:2">
      <c r="B17765" s="1" t="s">
        <v>18375</v>
      </c>
    </row>
    <row r="17766" spans="2:2">
      <c r="B17766" s="1" t="s">
        <v>18376</v>
      </c>
    </row>
    <row r="17767" spans="2:2">
      <c r="B17767" s="1" t="s">
        <v>18377</v>
      </c>
    </row>
    <row r="17768" spans="2:2">
      <c r="B17768" s="1" t="s">
        <v>18378</v>
      </c>
    </row>
    <row r="17769" spans="2:2">
      <c r="B17769" s="1" t="s">
        <v>18379</v>
      </c>
    </row>
    <row r="17770" spans="2:2">
      <c r="B17770" s="1" t="s">
        <v>18380</v>
      </c>
    </row>
    <row r="17771" spans="2:2">
      <c r="B17771" s="1" t="s">
        <v>18381</v>
      </c>
    </row>
    <row r="17772" spans="2:2">
      <c r="B17772" s="1" t="s">
        <v>18382</v>
      </c>
    </row>
    <row r="17773" spans="2:2">
      <c r="B17773" s="1" t="s">
        <v>18383</v>
      </c>
    </row>
    <row r="17774" spans="2:2">
      <c r="B17774" s="1" t="s">
        <v>18384</v>
      </c>
    </row>
    <row r="17775" spans="2:2">
      <c r="B17775" s="1" t="s">
        <v>18385</v>
      </c>
    </row>
    <row r="17776" spans="2:2">
      <c r="B17776" s="1" t="s">
        <v>18386</v>
      </c>
    </row>
    <row r="17777" spans="2:2">
      <c r="B17777" s="1" t="s">
        <v>18387</v>
      </c>
    </row>
    <row r="17778" spans="2:2">
      <c r="B17778" s="1" t="s">
        <v>18388</v>
      </c>
    </row>
    <row r="17779" spans="2:2">
      <c r="B17779" s="1" t="s">
        <v>18389</v>
      </c>
    </row>
    <row r="17780" spans="2:2">
      <c r="B17780" s="1" t="s">
        <v>18390</v>
      </c>
    </row>
    <row r="17781" spans="2:2">
      <c r="B17781" s="1" t="s">
        <v>18391</v>
      </c>
    </row>
    <row r="17782" spans="2:2">
      <c r="B17782" s="1" t="s">
        <v>18392</v>
      </c>
    </row>
    <row r="17783" spans="2:2">
      <c r="B17783" s="1" t="s">
        <v>18393</v>
      </c>
    </row>
    <row r="17784" spans="2:2">
      <c r="B17784" s="1" t="s">
        <v>18394</v>
      </c>
    </row>
    <row r="17785" spans="2:2">
      <c r="B17785" s="1" t="s">
        <v>18395</v>
      </c>
    </row>
    <row r="17786" spans="2:2">
      <c r="B17786" s="1" t="s">
        <v>18396</v>
      </c>
    </row>
    <row r="17787" spans="2:2">
      <c r="B17787" s="1" t="s">
        <v>18397</v>
      </c>
    </row>
    <row r="17788" spans="2:2">
      <c r="B17788" s="1" t="s">
        <v>18398</v>
      </c>
    </row>
    <row r="17789" spans="2:2">
      <c r="B17789" s="1" t="s">
        <v>18399</v>
      </c>
    </row>
    <row r="17790" spans="2:2">
      <c r="B17790" s="1" t="s">
        <v>18400</v>
      </c>
    </row>
    <row r="17791" spans="2:2">
      <c r="B17791" s="1" t="s">
        <v>18401</v>
      </c>
    </row>
    <row r="17792" spans="2:2">
      <c r="B17792" s="1" t="s">
        <v>18402</v>
      </c>
    </row>
    <row r="17793" spans="2:2">
      <c r="B17793" s="1" t="s">
        <v>18403</v>
      </c>
    </row>
    <row r="17794" spans="2:2">
      <c r="B17794" s="1" t="s">
        <v>18404</v>
      </c>
    </row>
    <row r="17795" spans="2:2">
      <c r="B17795" s="1" t="s">
        <v>18405</v>
      </c>
    </row>
    <row r="17796" spans="2:2">
      <c r="B17796" s="1" t="s">
        <v>18406</v>
      </c>
    </row>
    <row r="17797" spans="2:2">
      <c r="B17797" s="1" t="s">
        <v>18407</v>
      </c>
    </row>
    <row r="17798" spans="2:2">
      <c r="B17798" s="1" t="s">
        <v>18408</v>
      </c>
    </row>
    <row r="17799" spans="2:2">
      <c r="B17799" s="1" t="s">
        <v>18409</v>
      </c>
    </row>
    <row r="17800" spans="2:2">
      <c r="B17800" s="1" t="s">
        <v>18410</v>
      </c>
    </row>
    <row r="17801" spans="2:2">
      <c r="B17801" s="1" t="s">
        <v>18411</v>
      </c>
    </row>
    <row r="17802" spans="2:2">
      <c r="B17802" s="1" t="s">
        <v>18412</v>
      </c>
    </row>
    <row r="17803" spans="2:2">
      <c r="B17803" s="1" t="s">
        <v>18413</v>
      </c>
    </row>
    <row r="17804" spans="2:2">
      <c r="B17804" s="1" t="s">
        <v>18414</v>
      </c>
    </row>
    <row r="17805" spans="2:2">
      <c r="B17805" s="1" t="s">
        <v>18415</v>
      </c>
    </row>
    <row r="17806" spans="2:2">
      <c r="B17806" s="1" t="s">
        <v>18416</v>
      </c>
    </row>
    <row r="17807" spans="2:2">
      <c r="B17807" s="1" t="s">
        <v>18417</v>
      </c>
    </row>
    <row r="17808" spans="2:2">
      <c r="B17808" s="1" t="s">
        <v>18418</v>
      </c>
    </row>
    <row r="17809" spans="2:2">
      <c r="B17809" s="1" t="s">
        <v>18419</v>
      </c>
    </row>
    <row r="17810" spans="2:2">
      <c r="B17810" s="1" t="s">
        <v>18420</v>
      </c>
    </row>
    <row r="17811" spans="2:2">
      <c r="B17811" s="1" t="s">
        <v>18421</v>
      </c>
    </row>
    <row r="17812" spans="2:2">
      <c r="B17812" s="1" t="s">
        <v>18422</v>
      </c>
    </row>
    <row r="17813" spans="2:2">
      <c r="B17813" s="1" t="s">
        <v>18423</v>
      </c>
    </row>
    <row r="17814" spans="2:2">
      <c r="B17814" s="1" t="s">
        <v>18424</v>
      </c>
    </row>
    <row r="17815" spans="2:2">
      <c r="B17815" s="1" t="s">
        <v>18425</v>
      </c>
    </row>
    <row r="17816" spans="2:2">
      <c r="B17816" s="1" t="s">
        <v>18426</v>
      </c>
    </row>
    <row r="17817" spans="2:2">
      <c r="B17817" s="1" t="s">
        <v>18427</v>
      </c>
    </row>
    <row r="17818" spans="2:2">
      <c r="B17818" s="1" t="s">
        <v>18428</v>
      </c>
    </row>
    <row r="17819" spans="2:2">
      <c r="B17819" s="1" t="s">
        <v>18429</v>
      </c>
    </row>
    <row r="17820" spans="2:2">
      <c r="B17820" s="1" t="s">
        <v>18430</v>
      </c>
    </row>
    <row r="17821" spans="2:2">
      <c r="B17821" s="1" t="s">
        <v>18431</v>
      </c>
    </row>
    <row r="17822" spans="2:2">
      <c r="B17822" s="1" t="s">
        <v>18432</v>
      </c>
    </row>
    <row r="17823" spans="2:2">
      <c r="B17823" s="1" t="s">
        <v>18433</v>
      </c>
    </row>
    <row r="17824" spans="2:2">
      <c r="B17824" s="1" t="s">
        <v>18434</v>
      </c>
    </row>
    <row r="17825" spans="2:2">
      <c r="B17825" s="1" t="s">
        <v>18435</v>
      </c>
    </row>
    <row r="17826" spans="2:2">
      <c r="B17826" s="1" t="s">
        <v>18436</v>
      </c>
    </row>
    <row r="17827" spans="2:2">
      <c r="B17827" s="1" t="s">
        <v>18437</v>
      </c>
    </row>
    <row r="17828" spans="2:2">
      <c r="B17828" s="1" t="s">
        <v>18438</v>
      </c>
    </row>
    <row r="17829" spans="2:2">
      <c r="B17829" s="1" t="s">
        <v>18439</v>
      </c>
    </row>
    <row r="17830" spans="2:2">
      <c r="B17830" s="1" t="s">
        <v>18440</v>
      </c>
    </row>
    <row r="17831" spans="2:2">
      <c r="B17831" s="1" t="s">
        <v>18441</v>
      </c>
    </row>
    <row r="17832" spans="2:2">
      <c r="B17832" s="1" t="s">
        <v>18442</v>
      </c>
    </row>
    <row r="17833" spans="2:2">
      <c r="B17833" s="1" t="s">
        <v>18443</v>
      </c>
    </row>
    <row r="17834" spans="2:2">
      <c r="B17834" s="1" t="s">
        <v>18444</v>
      </c>
    </row>
    <row r="17835" spans="2:2">
      <c r="B17835" s="1" t="s">
        <v>18445</v>
      </c>
    </row>
    <row r="17836" spans="2:2">
      <c r="B17836" s="1" t="s">
        <v>18446</v>
      </c>
    </row>
    <row r="17837" spans="2:2">
      <c r="B17837" s="1" t="s">
        <v>18447</v>
      </c>
    </row>
    <row r="17838" spans="2:2">
      <c r="B17838" s="1" t="s">
        <v>18448</v>
      </c>
    </row>
    <row r="17839" spans="2:2">
      <c r="B17839" s="1" t="s">
        <v>18449</v>
      </c>
    </row>
    <row r="17840" spans="2:2">
      <c r="B17840" s="1" t="s">
        <v>18450</v>
      </c>
    </row>
    <row r="17841" spans="2:2">
      <c r="B17841" s="1" t="s">
        <v>18451</v>
      </c>
    </row>
    <row r="17842" spans="2:2">
      <c r="B17842" s="1" t="s">
        <v>18452</v>
      </c>
    </row>
    <row r="17843" spans="2:2">
      <c r="B17843" s="1" t="s">
        <v>18453</v>
      </c>
    </row>
    <row r="17844" spans="2:2">
      <c r="B17844" s="1" t="s">
        <v>18454</v>
      </c>
    </row>
    <row r="17845" spans="2:2">
      <c r="B17845" s="1" t="s">
        <v>18455</v>
      </c>
    </row>
    <row r="17846" spans="2:2">
      <c r="B17846" s="1" t="s">
        <v>18456</v>
      </c>
    </row>
    <row r="17847" spans="2:2">
      <c r="B17847" s="1" t="s">
        <v>18457</v>
      </c>
    </row>
    <row r="17848" spans="2:2">
      <c r="B17848" s="1" t="s">
        <v>18458</v>
      </c>
    </row>
    <row r="17849" spans="2:2">
      <c r="B17849" s="1" t="s">
        <v>18459</v>
      </c>
    </row>
    <row r="17850" spans="2:2">
      <c r="B17850" s="1" t="s">
        <v>18460</v>
      </c>
    </row>
    <row r="17851" spans="2:2">
      <c r="B17851" s="1" t="s">
        <v>18461</v>
      </c>
    </row>
    <row r="17852" spans="2:2">
      <c r="B17852" s="1" t="s">
        <v>18462</v>
      </c>
    </row>
    <row r="17853" spans="2:2">
      <c r="B17853" s="1" t="s">
        <v>18463</v>
      </c>
    </row>
    <row r="17854" spans="2:2">
      <c r="B17854" s="1" t="s">
        <v>18464</v>
      </c>
    </row>
    <row r="17855" spans="2:2">
      <c r="B17855" s="1" t="s">
        <v>18465</v>
      </c>
    </row>
    <row r="17856" spans="2:2">
      <c r="B17856" s="1" t="s">
        <v>18466</v>
      </c>
    </row>
    <row r="17857" spans="2:2">
      <c r="B17857" s="1" t="s">
        <v>18467</v>
      </c>
    </row>
    <row r="17858" spans="2:2">
      <c r="B17858" s="1" t="s">
        <v>18468</v>
      </c>
    </row>
    <row r="17859" spans="2:2">
      <c r="B17859" s="1" t="s">
        <v>18469</v>
      </c>
    </row>
    <row r="17860" spans="2:2">
      <c r="B17860" s="1" t="s">
        <v>18470</v>
      </c>
    </row>
    <row r="17861" spans="2:2">
      <c r="B17861" s="1" t="s">
        <v>18471</v>
      </c>
    </row>
    <row r="17862" spans="2:2">
      <c r="B17862" s="1" t="s">
        <v>18472</v>
      </c>
    </row>
    <row r="17863" spans="2:2">
      <c r="B17863" s="1" t="s">
        <v>18473</v>
      </c>
    </row>
    <row r="17864" spans="2:2">
      <c r="B17864" s="1" t="s">
        <v>18474</v>
      </c>
    </row>
    <row r="17865" spans="2:2">
      <c r="B17865" s="1" t="s">
        <v>18475</v>
      </c>
    </row>
    <row r="17866" spans="2:2">
      <c r="B17866" s="1" t="s">
        <v>18476</v>
      </c>
    </row>
    <row r="17867" spans="2:2">
      <c r="B17867" s="1" t="s">
        <v>18477</v>
      </c>
    </row>
    <row r="17868" spans="2:2">
      <c r="B17868" s="1" t="s">
        <v>18478</v>
      </c>
    </row>
    <row r="17869" spans="2:2">
      <c r="B17869" s="1" t="s">
        <v>18479</v>
      </c>
    </row>
    <row r="17870" spans="2:2">
      <c r="B17870" s="1" t="s">
        <v>18480</v>
      </c>
    </row>
    <row r="17871" spans="2:2">
      <c r="B17871" s="1" t="s">
        <v>18481</v>
      </c>
    </row>
    <row r="17872" spans="2:2">
      <c r="B17872" s="1" t="s">
        <v>18482</v>
      </c>
    </row>
    <row r="17873" spans="2:2">
      <c r="B17873" s="1" t="s">
        <v>18483</v>
      </c>
    </row>
    <row r="17874" spans="2:2">
      <c r="B17874" s="1" t="s">
        <v>18484</v>
      </c>
    </row>
    <row r="17875" spans="2:2">
      <c r="B17875" s="1" t="s">
        <v>18485</v>
      </c>
    </row>
    <row r="17876" spans="2:2">
      <c r="B17876" s="1" t="s">
        <v>18486</v>
      </c>
    </row>
    <row r="17877" spans="2:2">
      <c r="B17877" s="1" t="s">
        <v>18487</v>
      </c>
    </row>
    <row r="17878" spans="2:2">
      <c r="B17878" s="1" t="s">
        <v>18488</v>
      </c>
    </row>
    <row r="17879" spans="2:2">
      <c r="B17879" s="1" t="s">
        <v>18489</v>
      </c>
    </row>
    <row r="17880" spans="2:2">
      <c r="B17880" s="1" t="s">
        <v>18490</v>
      </c>
    </row>
    <row r="17881" spans="2:2">
      <c r="B17881" s="1" t="s">
        <v>18491</v>
      </c>
    </row>
    <row r="17882" spans="2:2">
      <c r="B17882" s="1" t="s">
        <v>18492</v>
      </c>
    </row>
    <row r="17883" spans="2:2">
      <c r="B17883" s="1" t="s">
        <v>18493</v>
      </c>
    </row>
    <row r="17884" spans="2:2">
      <c r="B17884" s="1" t="s">
        <v>18494</v>
      </c>
    </row>
    <row r="17885" spans="2:2">
      <c r="B17885" s="1" t="s">
        <v>18495</v>
      </c>
    </row>
    <row r="17886" spans="2:2">
      <c r="B17886" s="1" t="s">
        <v>18496</v>
      </c>
    </row>
    <row r="17887" spans="2:2">
      <c r="B17887" s="1" t="s">
        <v>18497</v>
      </c>
    </row>
    <row r="17888" spans="2:2">
      <c r="B17888" s="1" t="s">
        <v>18498</v>
      </c>
    </row>
    <row r="17889" spans="2:2">
      <c r="B17889" s="1" t="s">
        <v>18499</v>
      </c>
    </row>
    <row r="17890" spans="2:2">
      <c r="B17890" s="1" t="s">
        <v>18500</v>
      </c>
    </row>
    <row r="17891" spans="2:2">
      <c r="B17891" s="1" t="s">
        <v>18501</v>
      </c>
    </row>
    <row r="17892" spans="2:2">
      <c r="B17892" s="1" t="s">
        <v>18502</v>
      </c>
    </row>
    <row r="17893" spans="2:2">
      <c r="B17893" s="1" t="s">
        <v>18503</v>
      </c>
    </row>
    <row r="17894" spans="2:2">
      <c r="B17894" s="1" t="s">
        <v>18504</v>
      </c>
    </row>
    <row r="17895" spans="2:2">
      <c r="B17895" s="1" t="s">
        <v>18505</v>
      </c>
    </row>
    <row r="17896" spans="2:2">
      <c r="B17896" s="1" t="s">
        <v>18506</v>
      </c>
    </row>
    <row r="17897" spans="2:2">
      <c r="B17897" s="1" t="s">
        <v>18507</v>
      </c>
    </row>
    <row r="17898" spans="2:2">
      <c r="B17898" s="1" t="s">
        <v>18508</v>
      </c>
    </row>
    <row r="17899" spans="2:2">
      <c r="B17899" s="1" t="s">
        <v>18509</v>
      </c>
    </row>
    <row r="17900" spans="2:2">
      <c r="B17900" s="1" t="s">
        <v>18510</v>
      </c>
    </row>
    <row r="17901" spans="2:2">
      <c r="B17901" s="1" t="s">
        <v>18511</v>
      </c>
    </row>
    <row r="17902" spans="2:2">
      <c r="B17902" s="1" t="s">
        <v>18512</v>
      </c>
    </row>
    <row r="17903" spans="2:2">
      <c r="B17903" s="1" t="s">
        <v>18513</v>
      </c>
    </row>
    <row r="17904" spans="2:2">
      <c r="B17904" s="1" t="s">
        <v>18514</v>
      </c>
    </row>
    <row r="17905" spans="2:2">
      <c r="B17905" s="1" t="s">
        <v>18515</v>
      </c>
    </row>
    <row r="17906" spans="2:2">
      <c r="B17906" s="1" t="s">
        <v>18516</v>
      </c>
    </row>
    <row r="17907" spans="2:2">
      <c r="B17907" s="1" t="s">
        <v>18517</v>
      </c>
    </row>
    <row r="17908" spans="2:2">
      <c r="B17908" s="1" t="s">
        <v>18518</v>
      </c>
    </row>
    <row r="17909" spans="2:2">
      <c r="B17909" s="1" t="s">
        <v>18519</v>
      </c>
    </row>
    <row r="17910" spans="2:2">
      <c r="B17910" s="1" t="s">
        <v>18520</v>
      </c>
    </row>
    <row r="17911" spans="2:2">
      <c r="B17911" s="1" t="s">
        <v>18521</v>
      </c>
    </row>
    <row r="17912" spans="2:2">
      <c r="B17912" s="1" t="s">
        <v>18522</v>
      </c>
    </row>
    <row r="17913" spans="2:2">
      <c r="B17913" s="1" t="s">
        <v>18523</v>
      </c>
    </row>
    <row r="17914" spans="2:2">
      <c r="B17914" s="1" t="s">
        <v>18524</v>
      </c>
    </row>
    <row r="17915" spans="2:2">
      <c r="B17915" s="1" t="s">
        <v>18525</v>
      </c>
    </row>
    <row r="17916" spans="2:2">
      <c r="B17916" s="1" t="s">
        <v>18526</v>
      </c>
    </row>
    <row r="17917" spans="2:2">
      <c r="B17917" s="1" t="s">
        <v>18527</v>
      </c>
    </row>
    <row r="17918" spans="2:2">
      <c r="B17918" s="1" t="s">
        <v>18528</v>
      </c>
    </row>
    <row r="17919" spans="2:2">
      <c r="B17919" s="1" t="s">
        <v>18529</v>
      </c>
    </row>
    <row r="17920" spans="2:2">
      <c r="B17920" s="1" t="s">
        <v>18530</v>
      </c>
    </row>
    <row r="17921" spans="2:2">
      <c r="B17921" s="1" t="s">
        <v>18531</v>
      </c>
    </row>
    <row r="17922" spans="2:2">
      <c r="B17922" s="1" t="s">
        <v>18532</v>
      </c>
    </row>
    <row r="17923" spans="2:2">
      <c r="B17923" s="1" t="s">
        <v>18533</v>
      </c>
    </row>
    <row r="17924" spans="2:2">
      <c r="B17924" s="1" t="s">
        <v>18534</v>
      </c>
    </row>
    <row r="17925" spans="2:2">
      <c r="B17925" s="1" t="s">
        <v>18535</v>
      </c>
    </row>
    <row r="17926" spans="2:2">
      <c r="B17926" s="1" t="s">
        <v>18536</v>
      </c>
    </row>
    <row r="17927" spans="2:2">
      <c r="B17927" s="1" t="s">
        <v>18537</v>
      </c>
    </row>
    <row r="17928" spans="2:2">
      <c r="B17928" s="1" t="s">
        <v>18538</v>
      </c>
    </row>
    <row r="17929" spans="2:2">
      <c r="B17929" s="1" t="s">
        <v>18539</v>
      </c>
    </row>
    <row r="17930" spans="2:2">
      <c r="B17930" s="1" t="s">
        <v>18540</v>
      </c>
    </row>
    <row r="17931" spans="2:2">
      <c r="B17931" s="1" t="s">
        <v>18541</v>
      </c>
    </row>
    <row r="17932" spans="2:2">
      <c r="B17932" s="1" t="s">
        <v>18542</v>
      </c>
    </row>
    <row r="17933" spans="2:2">
      <c r="B17933" s="1" t="s">
        <v>18543</v>
      </c>
    </row>
    <row r="17934" spans="2:2">
      <c r="B17934" s="1" t="s">
        <v>18544</v>
      </c>
    </row>
    <row r="17935" spans="2:2">
      <c r="B17935" s="1" t="s">
        <v>18545</v>
      </c>
    </row>
    <row r="17936" spans="2:2">
      <c r="B17936" s="1" t="s">
        <v>18546</v>
      </c>
    </row>
    <row r="17937" spans="2:2">
      <c r="B17937" s="1" t="s">
        <v>18547</v>
      </c>
    </row>
    <row r="17938" spans="2:2">
      <c r="B17938" s="1" t="s">
        <v>18548</v>
      </c>
    </row>
    <row r="17939" spans="2:2">
      <c r="B17939" s="1" t="s">
        <v>18549</v>
      </c>
    </row>
    <row r="17940" spans="2:2">
      <c r="B17940" s="1" t="s">
        <v>18550</v>
      </c>
    </row>
    <row r="17941" spans="2:2">
      <c r="B17941" s="1" t="s">
        <v>18551</v>
      </c>
    </row>
    <row r="17942" spans="2:2">
      <c r="B17942" s="1" t="s">
        <v>18552</v>
      </c>
    </row>
    <row r="17943" spans="2:2">
      <c r="B17943" s="1" t="s">
        <v>18553</v>
      </c>
    </row>
    <row r="17944" spans="2:2">
      <c r="B17944" s="1" t="s">
        <v>18554</v>
      </c>
    </row>
    <row r="17945" spans="2:2">
      <c r="B17945" s="1" t="s">
        <v>18555</v>
      </c>
    </row>
    <row r="17946" spans="2:2">
      <c r="B17946" s="1" t="s">
        <v>18556</v>
      </c>
    </row>
    <row r="17947" spans="2:2">
      <c r="B17947" s="1" t="s">
        <v>18557</v>
      </c>
    </row>
    <row r="17948" spans="2:2">
      <c r="B17948" s="1" t="s">
        <v>18558</v>
      </c>
    </row>
    <row r="17949" spans="2:2">
      <c r="B17949" s="1" t="s">
        <v>18559</v>
      </c>
    </row>
    <row r="17950" spans="2:2">
      <c r="B17950" s="1" t="s">
        <v>18560</v>
      </c>
    </row>
    <row r="17951" spans="2:2">
      <c r="B17951" s="1" t="s">
        <v>18561</v>
      </c>
    </row>
    <row r="17952" spans="2:2">
      <c r="B17952" s="1" t="s">
        <v>18562</v>
      </c>
    </row>
    <row r="17953" spans="2:2">
      <c r="B17953" s="1" t="s">
        <v>18563</v>
      </c>
    </row>
    <row r="17954" spans="2:2">
      <c r="B17954" s="1" t="s">
        <v>18564</v>
      </c>
    </row>
    <row r="17955" spans="2:2">
      <c r="B17955" s="1" t="s">
        <v>18565</v>
      </c>
    </row>
    <row r="17956" spans="2:2">
      <c r="B17956" s="1" t="s">
        <v>18566</v>
      </c>
    </row>
    <row r="17957" spans="2:2">
      <c r="B17957" s="1" t="s">
        <v>18567</v>
      </c>
    </row>
    <row r="17958" spans="2:2">
      <c r="B17958" s="1" t="s">
        <v>18568</v>
      </c>
    </row>
    <row r="17959" spans="2:2">
      <c r="B17959" s="1" t="s">
        <v>18569</v>
      </c>
    </row>
    <row r="17960" spans="2:2">
      <c r="B17960" s="1" t="s">
        <v>18570</v>
      </c>
    </row>
    <row r="17961" spans="2:2">
      <c r="B17961" s="1" t="s">
        <v>18571</v>
      </c>
    </row>
    <row r="17962" spans="2:2">
      <c r="B17962" s="1" t="s">
        <v>18572</v>
      </c>
    </row>
    <row r="17963" spans="2:2">
      <c r="B17963" s="1" t="s">
        <v>18573</v>
      </c>
    </row>
    <row r="17964" spans="2:2">
      <c r="B17964" s="1" t="s">
        <v>18574</v>
      </c>
    </row>
    <row r="17965" spans="2:2">
      <c r="B17965" s="1" t="s">
        <v>18575</v>
      </c>
    </row>
    <row r="17966" spans="2:2">
      <c r="B17966" s="1" t="s">
        <v>18576</v>
      </c>
    </row>
    <row r="17967" spans="2:2">
      <c r="B17967" s="1" t="s">
        <v>18577</v>
      </c>
    </row>
    <row r="17968" spans="2:2">
      <c r="B17968" s="1" t="s">
        <v>18578</v>
      </c>
    </row>
    <row r="17969" spans="2:2">
      <c r="B17969" s="1" t="s">
        <v>18579</v>
      </c>
    </row>
    <row r="17970" spans="2:2">
      <c r="B17970" s="1" t="s">
        <v>18580</v>
      </c>
    </row>
    <row r="17971" spans="2:2">
      <c r="B17971" s="1" t="s">
        <v>18581</v>
      </c>
    </row>
    <row r="17972" spans="2:2">
      <c r="B17972" s="1" t="s">
        <v>18582</v>
      </c>
    </row>
    <row r="17973" spans="2:2">
      <c r="B17973" s="1" t="s">
        <v>18583</v>
      </c>
    </row>
    <row r="17974" spans="2:2">
      <c r="B17974" s="1" t="s">
        <v>18584</v>
      </c>
    </row>
    <row r="17975" spans="2:2">
      <c r="B17975" s="1" t="s">
        <v>18585</v>
      </c>
    </row>
    <row r="17976" spans="2:2">
      <c r="B17976" s="1" t="s">
        <v>18586</v>
      </c>
    </row>
    <row r="17977" spans="2:2">
      <c r="B17977" s="1" t="s">
        <v>18587</v>
      </c>
    </row>
    <row r="17978" spans="2:2">
      <c r="B17978" s="1" t="s">
        <v>18588</v>
      </c>
    </row>
    <row r="17979" spans="2:2">
      <c r="B17979" s="1" t="s">
        <v>18589</v>
      </c>
    </row>
    <row r="17980" spans="2:2">
      <c r="B17980" s="1" t="s">
        <v>18590</v>
      </c>
    </row>
    <row r="17981" spans="2:2">
      <c r="B17981" s="1" t="s">
        <v>18591</v>
      </c>
    </row>
    <row r="17982" spans="2:2">
      <c r="B17982" s="1" t="s">
        <v>18592</v>
      </c>
    </row>
    <row r="17983" spans="2:2">
      <c r="B17983" s="1" t="s">
        <v>18593</v>
      </c>
    </row>
    <row r="17984" spans="2:2">
      <c r="B17984" s="1" t="s">
        <v>18594</v>
      </c>
    </row>
    <row r="17985" spans="2:2">
      <c r="B17985" s="1" t="s">
        <v>18595</v>
      </c>
    </row>
    <row r="17986" spans="2:2">
      <c r="B17986" s="1" t="s">
        <v>18596</v>
      </c>
    </row>
    <row r="17987" spans="2:2">
      <c r="B17987" s="1" t="s">
        <v>18597</v>
      </c>
    </row>
    <row r="17988" spans="2:2">
      <c r="B17988" s="1" t="s">
        <v>18598</v>
      </c>
    </row>
    <row r="17989" spans="2:2">
      <c r="B17989" s="1" t="s">
        <v>18599</v>
      </c>
    </row>
    <row r="17990" spans="2:2">
      <c r="B17990" s="1" t="s">
        <v>18600</v>
      </c>
    </row>
    <row r="17991" spans="2:2">
      <c r="B17991" s="1" t="s">
        <v>18601</v>
      </c>
    </row>
    <row r="17992" spans="2:2">
      <c r="B17992" s="1" t="s">
        <v>18602</v>
      </c>
    </row>
    <row r="17993" spans="2:2">
      <c r="B17993" s="1" t="s">
        <v>18603</v>
      </c>
    </row>
    <row r="17994" spans="2:2">
      <c r="B17994" s="1" t="s">
        <v>18604</v>
      </c>
    </row>
    <row r="17995" spans="2:2">
      <c r="B17995" s="1" t="s">
        <v>18605</v>
      </c>
    </row>
    <row r="17996" spans="2:2">
      <c r="B17996" s="1" t="s">
        <v>18606</v>
      </c>
    </row>
    <row r="17997" spans="2:2">
      <c r="B17997" s="1" t="s">
        <v>18607</v>
      </c>
    </row>
    <row r="17998" spans="2:2">
      <c r="B17998" s="1" t="s">
        <v>18608</v>
      </c>
    </row>
    <row r="17999" spans="2:2">
      <c r="B17999" s="1" t="s">
        <v>18609</v>
      </c>
    </row>
    <row r="18000" spans="2:2">
      <c r="B18000" s="1" t="s">
        <v>18610</v>
      </c>
    </row>
    <row r="18001" spans="2:2">
      <c r="B18001" s="1" t="s">
        <v>18611</v>
      </c>
    </row>
    <row r="18002" spans="2:2">
      <c r="B18002" s="1" t="s">
        <v>18612</v>
      </c>
    </row>
    <row r="18003" spans="2:2">
      <c r="B18003" s="1" t="s">
        <v>18613</v>
      </c>
    </row>
    <row r="18004" spans="2:2">
      <c r="B18004" s="1" t="s">
        <v>18614</v>
      </c>
    </row>
    <row r="18005" spans="2:2">
      <c r="B18005" s="1" t="s">
        <v>18615</v>
      </c>
    </row>
    <row r="18006" spans="2:2">
      <c r="B18006" s="1" t="s">
        <v>18616</v>
      </c>
    </row>
    <row r="18007" spans="2:2">
      <c r="B18007" s="1" t="s">
        <v>18617</v>
      </c>
    </row>
    <row r="18008" spans="2:2">
      <c r="B18008" s="1" t="s">
        <v>18618</v>
      </c>
    </row>
    <row r="18009" spans="2:2">
      <c r="B18009" s="1" t="s">
        <v>18619</v>
      </c>
    </row>
    <row r="18010" spans="2:2">
      <c r="B18010" s="1" t="s">
        <v>18620</v>
      </c>
    </row>
    <row r="18011" spans="2:2">
      <c r="B18011" s="1" t="s">
        <v>18621</v>
      </c>
    </row>
    <row r="18012" spans="2:2">
      <c r="B18012" s="1" t="s">
        <v>18622</v>
      </c>
    </row>
    <row r="18013" spans="2:2">
      <c r="B18013" s="1" t="s">
        <v>18623</v>
      </c>
    </row>
    <row r="18014" spans="2:2">
      <c r="B18014" s="1" t="s">
        <v>18624</v>
      </c>
    </row>
    <row r="18015" spans="2:2">
      <c r="B18015" s="1" t="s">
        <v>18625</v>
      </c>
    </row>
    <row r="18016" spans="2:2">
      <c r="B18016" s="1" t="s">
        <v>18626</v>
      </c>
    </row>
    <row r="18017" spans="2:2">
      <c r="B18017" s="1" t="s">
        <v>18627</v>
      </c>
    </row>
    <row r="18018" spans="2:2">
      <c r="B18018" s="1" t="s">
        <v>18628</v>
      </c>
    </row>
    <row r="18019" spans="2:2">
      <c r="B18019" s="1" t="s">
        <v>18629</v>
      </c>
    </row>
    <row r="18020" spans="2:2">
      <c r="B18020" s="1" t="s">
        <v>18630</v>
      </c>
    </row>
    <row r="18021" spans="2:2">
      <c r="B18021" s="1" t="s">
        <v>18631</v>
      </c>
    </row>
    <row r="18022" spans="2:2">
      <c r="B18022" s="1" t="s">
        <v>18632</v>
      </c>
    </row>
    <row r="18023" spans="2:2">
      <c r="B18023" s="1" t="s">
        <v>18633</v>
      </c>
    </row>
    <row r="18024" spans="2:2">
      <c r="B18024" s="1" t="s">
        <v>18634</v>
      </c>
    </row>
    <row r="18025" spans="2:2">
      <c r="B18025" s="1" t="s">
        <v>18635</v>
      </c>
    </row>
    <row r="18026" spans="2:2">
      <c r="B18026" s="1" t="s">
        <v>18636</v>
      </c>
    </row>
    <row r="18027" spans="2:2">
      <c r="B18027" s="1" t="s">
        <v>18637</v>
      </c>
    </row>
    <row r="18028" spans="2:2">
      <c r="B18028" s="1" t="s">
        <v>18638</v>
      </c>
    </row>
    <row r="18029" spans="2:2">
      <c r="B18029" s="1" t="s">
        <v>18639</v>
      </c>
    </row>
    <row r="18030" spans="2:2">
      <c r="B18030" s="1" t="s">
        <v>18640</v>
      </c>
    </row>
    <row r="18031" spans="2:2">
      <c r="B18031" s="1" t="s">
        <v>18641</v>
      </c>
    </row>
    <row r="18032" spans="2:2">
      <c r="B18032" s="1" t="s">
        <v>18642</v>
      </c>
    </row>
    <row r="18033" spans="2:2">
      <c r="B18033" s="1" t="s">
        <v>18643</v>
      </c>
    </row>
    <row r="18034" spans="2:2">
      <c r="B18034" s="1" t="s">
        <v>18644</v>
      </c>
    </row>
    <row r="18035" spans="2:2">
      <c r="B18035" s="1" t="s">
        <v>18645</v>
      </c>
    </row>
    <row r="18036" spans="2:2">
      <c r="B18036" s="1" t="s">
        <v>18646</v>
      </c>
    </row>
    <row r="18037" spans="2:2">
      <c r="B18037" s="1" t="s">
        <v>18647</v>
      </c>
    </row>
    <row r="18038" spans="2:2">
      <c r="B18038" s="1" t="s">
        <v>18648</v>
      </c>
    </row>
    <row r="18039" spans="2:2">
      <c r="B18039" s="1" t="s">
        <v>18649</v>
      </c>
    </row>
    <row r="18040" spans="2:2">
      <c r="B18040" s="1" t="s">
        <v>18650</v>
      </c>
    </row>
    <row r="18041" spans="2:2">
      <c r="B18041" s="1" t="s">
        <v>18651</v>
      </c>
    </row>
    <row r="18042" spans="2:2">
      <c r="B18042" s="1" t="s">
        <v>18652</v>
      </c>
    </row>
    <row r="18043" spans="2:2">
      <c r="B18043" s="1" t="s">
        <v>18653</v>
      </c>
    </row>
    <row r="18044" spans="2:2">
      <c r="B18044" s="1" t="s">
        <v>18654</v>
      </c>
    </row>
    <row r="18045" spans="2:2">
      <c r="B18045" s="1" t="s">
        <v>18655</v>
      </c>
    </row>
    <row r="18046" spans="2:2">
      <c r="B18046" s="1" t="s">
        <v>18656</v>
      </c>
    </row>
    <row r="18047" spans="2:2">
      <c r="B18047" s="1" t="s">
        <v>18657</v>
      </c>
    </row>
    <row r="18048" spans="2:2">
      <c r="B18048" s="1" t="s">
        <v>18658</v>
      </c>
    </row>
    <row r="18049" spans="2:2">
      <c r="B18049" s="1" t="s">
        <v>18659</v>
      </c>
    </row>
    <row r="18050" spans="2:2">
      <c r="B18050" s="1" t="s">
        <v>18660</v>
      </c>
    </row>
    <row r="18051" spans="2:2">
      <c r="B18051" s="1" t="s">
        <v>18661</v>
      </c>
    </row>
    <row r="18052" spans="2:2">
      <c r="B18052" s="1" t="s">
        <v>18662</v>
      </c>
    </row>
    <row r="18053" spans="2:2">
      <c r="B18053" s="1" t="s">
        <v>18663</v>
      </c>
    </row>
    <row r="18054" spans="2:2">
      <c r="B18054" s="1" t="s">
        <v>18664</v>
      </c>
    </row>
    <row r="18055" spans="2:2">
      <c r="B18055" s="1" t="s">
        <v>18665</v>
      </c>
    </row>
    <row r="18056" spans="2:2">
      <c r="B18056" s="1" t="s">
        <v>18666</v>
      </c>
    </row>
    <row r="18057" spans="2:2">
      <c r="B18057" s="1" t="s">
        <v>18667</v>
      </c>
    </row>
    <row r="18058" spans="2:2">
      <c r="B18058" s="1" t="s">
        <v>18668</v>
      </c>
    </row>
    <row r="18059" spans="2:2">
      <c r="B18059" s="1" t="s">
        <v>18669</v>
      </c>
    </row>
    <row r="18060" spans="2:2">
      <c r="B18060" s="1" t="s">
        <v>18670</v>
      </c>
    </row>
    <row r="18061" spans="2:2">
      <c r="B18061" s="1" t="s">
        <v>18671</v>
      </c>
    </row>
    <row r="18062" spans="2:2">
      <c r="B18062" s="1" t="s">
        <v>18672</v>
      </c>
    </row>
    <row r="18063" spans="2:2">
      <c r="B18063" s="1" t="s">
        <v>18673</v>
      </c>
    </row>
    <row r="18064" spans="2:2">
      <c r="B18064" s="1" t="s">
        <v>18674</v>
      </c>
    </row>
    <row r="18065" spans="2:2">
      <c r="B18065" s="1" t="s">
        <v>18675</v>
      </c>
    </row>
    <row r="18066" spans="2:2">
      <c r="B18066" s="1" t="s">
        <v>18676</v>
      </c>
    </row>
    <row r="18067" spans="2:2">
      <c r="B18067" s="1" t="s">
        <v>18677</v>
      </c>
    </row>
    <row r="18068" spans="2:2">
      <c r="B18068" s="1" t="s">
        <v>18678</v>
      </c>
    </row>
    <row r="18069" spans="2:2">
      <c r="B18069" s="1" t="s">
        <v>18679</v>
      </c>
    </row>
    <row r="18070" spans="2:2">
      <c r="B18070" s="1" t="s">
        <v>18680</v>
      </c>
    </row>
    <row r="18071" spans="2:2">
      <c r="B18071" s="1" t="s">
        <v>18681</v>
      </c>
    </row>
    <row r="18072" spans="2:2">
      <c r="B18072" s="1" t="s">
        <v>18682</v>
      </c>
    </row>
    <row r="18073" spans="2:2">
      <c r="B18073" s="1" t="s">
        <v>18683</v>
      </c>
    </row>
    <row r="18074" spans="2:2">
      <c r="B18074" s="1" t="s">
        <v>18684</v>
      </c>
    </row>
    <row r="18075" spans="2:2">
      <c r="B18075" s="1" t="s">
        <v>18685</v>
      </c>
    </row>
    <row r="18076" spans="2:2">
      <c r="B18076" s="1" t="s">
        <v>18686</v>
      </c>
    </row>
    <row r="18077" spans="2:2">
      <c r="B18077" s="1" t="s">
        <v>18687</v>
      </c>
    </row>
    <row r="18078" spans="2:2">
      <c r="B18078" s="1" t="s">
        <v>18688</v>
      </c>
    </row>
    <row r="18079" spans="2:2">
      <c r="B18079" s="1" t="s">
        <v>18689</v>
      </c>
    </row>
    <row r="18080" spans="2:2">
      <c r="B18080" s="1" t="s">
        <v>18690</v>
      </c>
    </row>
    <row r="18081" spans="2:2">
      <c r="B18081" s="1" t="s">
        <v>18691</v>
      </c>
    </row>
    <row r="18082" spans="2:2">
      <c r="B18082" s="1" t="s">
        <v>18692</v>
      </c>
    </row>
    <row r="18083" spans="2:2">
      <c r="B18083" s="1" t="s">
        <v>18693</v>
      </c>
    </row>
    <row r="18084" spans="2:2">
      <c r="B18084" s="1" t="s">
        <v>18694</v>
      </c>
    </row>
    <row r="18085" spans="2:2">
      <c r="B18085" s="1" t="s">
        <v>18695</v>
      </c>
    </row>
    <row r="18086" spans="2:2">
      <c r="B18086" s="1" t="s">
        <v>18696</v>
      </c>
    </row>
    <row r="18087" spans="2:2">
      <c r="B18087" s="1" t="s">
        <v>18697</v>
      </c>
    </row>
    <row r="18088" spans="2:2">
      <c r="B18088" s="1" t="s">
        <v>18698</v>
      </c>
    </row>
    <row r="18089" spans="2:2">
      <c r="B18089" s="1" t="s">
        <v>18699</v>
      </c>
    </row>
    <row r="18090" spans="2:2">
      <c r="B18090" s="1" t="s">
        <v>18700</v>
      </c>
    </row>
    <row r="18091" spans="2:2">
      <c r="B18091" s="1" t="s">
        <v>18701</v>
      </c>
    </row>
    <row r="18092" spans="2:2">
      <c r="B18092" s="1" t="s">
        <v>18702</v>
      </c>
    </row>
    <row r="18093" spans="2:2">
      <c r="B18093" s="1" t="s">
        <v>18703</v>
      </c>
    </row>
    <row r="18094" spans="2:2">
      <c r="B18094" s="1" t="s">
        <v>18704</v>
      </c>
    </row>
    <row r="18095" spans="2:2">
      <c r="B18095" s="1" t="s">
        <v>18705</v>
      </c>
    </row>
    <row r="18096" spans="2:2">
      <c r="B18096" s="1" t="s">
        <v>18706</v>
      </c>
    </row>
    <row r="18097" spans="2:2">
      <c r="B18097" s="1" t="s">
        <v>18707</v>
      </c>
    </row>
    <row r="18098" spans="2:2">
      <c r="B18098" s="1" t="s">
        <v>18708</v>
      </c>
    </row>
    <row r="18099" spans="2:2">
      <c r="B18099" s="1" t="s">
        <v>18709</v>
      </c>
    </row>
    <row r="18100" spans="2:2">
      <c r="B18100" s="1" t="s">
        <v>18710</v>
      </c>
    </row>
    <row r="18101" spans="2:2">
      <c r="B18101" s="1" t="s">
        <v>18711</v>
      </c>
    </row>
    <row r="18102" spans="2:2">
      <c r="B18102" s="1" t="s">
        <v>18712</v>
      </c>
    </row>
    <row r="18103" spans="2:2">
      <c r="B18103" s="1" t="s">
        <v>18713</v>
      </c>
    </row>
    <row r="18104" spans="2:2">
      <c r="B18104" s="1" t="s">
        <v>18714</v>
      </c>
    </row>
    <row r="18105" spans="2:2">
      <c r="B18105" s="1" t="s">
        <v>18715</v>
      </c>
    </row>
    <row r="18106" spans="2:2">
      <c r="B18106" s="1" t="s">
        <v>18716</v>
      </c>
    </row>
    <row r="18107" spans="2:2">
      <c r="B18107" s="1" t="s">
        <v>18717</v>
      </c>
    </row>
    <row r="18108" spans="2:2">
      <c r="B18108" s="1" t="s">
        <v>18718</v>
      </c>
    </row>
    <row r="18109" spans="2:2">
      <c r="B18109" s="1" t="s">
        <v>18719</v>
      </c>
    </row>
    <row r="18110" spans="2:2">
      <c r="B18110" s="1" t="s">
        <v>18720</v>
      </c>
    </row>
    <row r="18111" spans="2:2">
      <c r="B18111" s="1" t="s">
        <v>18721</v>
      </c>
    </row>
    <row r="18112" spans="2:2">
      <c r="B18112" s="1" t="s">
        <v>18722</v>
      </c>
    </row>
    <row r="18113" spans="2:2">
      <c r="B18113" s="1" t="s">
        <v>18723</v>
      </c>
    </row>
    <row r="18114" spans="2:2">
      <c r="B18114" s="1" t="s">
        <v>18724</v>
      </c>
    </row>
    <row r="18115" spans="2:2">
      <c r="B18115" s="1" t="s">
        <v>18725</v>
      </c>
    </row>
    <row r="18116" spans="2:2">
      <c r="B18116" s="1" t="s">
        <v>18726</v>
      </c>
    </row>
    <row r="18117" spans="2:2">
      <c r="B18117" s="1" t="s">
        <v>18727</v>
      </c>
    </row>
    <row r="18118" spans="2:2">
      <c r="B18118" s="1" t="s">
        <v>18728</v>
      </c>
    </row>
    <row r="18119" spans="2:2">
      <c r="B18119" s="1" t="s">
        <v>18729</v>
      </c>
    </row>
    <row r="18120" spans="2:2">
      <c r="B18120" s="1" t="s">
        <v>18730</v>
      </c>
    </row>
    <row r="18121" spans="2:2">
      <c r="B18121" s="1" t="s">
        <v>18731</v>
      </c>
    </row>
    <row r="18122" spans="2:2">
      <c r="B18122" s="1" t="s">
        <v>18732</v>
      </c>
    </row>
    <row r="18123" spans="2:2">
      <c r="B18123" s="1" t="s">
        <v>18733</v>
      </c>
    </row>
    <row r="18124" spans="2:2">
      <c r="B18124" s="1" t="s">
        <v>18734</v>
      </c>
    </row>
    <row r="18125" spans="2:2">
      <c r="B18125" s="1" t="s">
        <v>18735</v>
      </c>
    </row>
    <row r="18126" spans="2:2">
      <c r="B18126" s="1" t="s">
        <v>18736</v>
      </c>
    </row>
    <row r="18127" spans="2:2">
      <c r="B18127" s="1" t="s">
        <v>18737</v>
      </c>
    </row>
    <row r="18128" spans="2:2">
      <c r="B18128" s="1" t="s">
        <v>18738</v>
      </c>
    </row>
    <row r="18129" spans="2:2">
      <c r="B18129" s="1" t="s">
        <v>18739</v>
      </c>
    </row>
    <row r="18130" spans="2:2">
      <c r="B18130" s="1" t="s">
        <v>18740</v>
      </c>
    </row>
    <row r="18131" spans="2:2">
      <c r="B18131" s="1" t="s">
        <v>18741</v>
      </c>
    </row>
    <row r="18132" spans="2:2">
      <c r="B18132" s="1" t="s">
        <v>18742</v>
      </c>
    </row>
    <row r="18133" spans="2:2">
      <c r="B18133" s="1" t="s">
        <v>18743</v>
      </c>
    </row>
    <row r="18134" spans="2:2">
      <c r="B18134" s="1" t="s">
        <v>18744</v>
      </c>
    </row>
    <row r="18135" spans="2:2">
      <c r="B18135" s="1" t="s">
        <v>18745</v>
      </c>
    </row>
    <row r="18136" spans="2:2">
      <c r="B18136" s="1" t="s">
        <v>18746</v>
      </c>
    </row>
    <row r="18137" spans="2:2">
      <c r="B18137" s="1" t="s">
        <v>18747</v>
      </c>
    </row>
    <row r="18138" spans="2:2">
      <c r="B18138" s="1" t="s">
        <v>18748</v>
      </c>
    </row>
    <row r="18139" spans="2:2">
      <c r="B18139" s="1" t="s">
        <v>18749</v>
      </c>
    </row>
    <row r="18140" spans="2:2">
      <c r="B18140" s="1" t="s">
        <v>18750</v>
      </c>
    </row>
    <row r="18141" spans="2:2">
      <c r="B18141" s="1" t="s">
        <v>18751</v>
      </c>
    </row>
    <row r="18142" spans="2:2">
      <c r="B18142" s="1" t="s">
        <v>18752</v>
      </c>
    </row>
    <row r="18143" spans="2:2">
      <c r="B18143" s="1" t="s">
        <v>18753</v>
      </c>
    </row>
    <row r="18144" spans="2:2">
      <c r="B18144" s="1" t="s">
        <v>18754</v>
      </c>
    </row>
    <row r="18145" spans="2:2">
      <c r="B18145" s="1" t="s">
        <v>18755</v>
      </c>
    </row>
    <row r="18146" spans="2:2">
      <c r="B18146" s="1" t="s">
        <v>18756</v>
      </c>
    </row>
    <row r="18147" spans="2:2">
      <c r="B18147" s="1" t="s">
        <v>18757</v>
      </c>
    </row>
    <row r="18148" spans="2:2">
      <c r="B18148" s="1" t="s">
        <v>18758</v>
      </c>
    </row>
    <row r="18149" spans="2:2">
      <c r="B18149" s="1" t="s">
        <v>18759</v>
      </c>
    </row>
    <row r="18150" spans="2:2">
      <c r="B18150" s="1" t="s">
        <v>18760</v>
      </c>
    </row>
    <row r="18151" spans="2:2">
      <c r="B18151" s="1" t="s">
        <v>18761</v>
      </c>
    </row>
    <row r="18152" spans="2:2">
      <c r="B18152" s="1" t="s">
        <v>18762</v>
      </c>
    </row>
    <row r="18153" spans="2:2">
      <c r="B18153" s="1" t="s">
        <v>18763</v>
      </c>
    </row>
    <row r="18154" spans="2:2">
      <c r="B18154" s="1" t="s">
        <v>18764</v>
      </c>
    </row>
    <row r="18155" spans="2:2">
      <c r="B18155" s="1" t="s">
        <v>18765</v>
      </c>
    </row>
    <row r="18156" spans="2:2">
      <c r="B18156" s="1" t="s">
        <v>18766</v>
      </c>
    </row>
    <row r="18157" spans="2:2">
      <c r="B18157" s="1" t="s">
        <v>18767</v>
      </c>
    </row>
    <row r="18158" spans="2:2">
      <c r="B18158" s="1" t="s">
        <v>18768</v>
      </c>
    </row>
    <row r="18159" spans="2:2">
      <c r="B18159" s="1" t="s">
        <v>18769</v>
      </c>
    </row>
    <row r="18160" spans="2:2">
      <c r="B18160" s="1" t="s">
        <v>18770</v>
      </c>
    </row>
    <row r="18161" spans="2:2">
      <c r="B18161" s="1" t="s">
        <v>18771</v>
      </c>
    </row>
    <row r="18162" spans="2:2">
      <c r="B18162" s="1" t="s">
        <v>18772</v>
      </c>
    </row>
    <row r="18163" spans="2:2">
      <c r="B18163" s="1" t="s">
        <v>18773</v>
      </c>
    </row>
    <row r="18164" spans="2:2">
      <c r="B18164" s="1" t="s">
        <v>18774</v>
      </c>
    </row>
    <row r="18165" spans="2:2">
      <c r="B18165" s="1" t="s">
        <v>18775</v>
      </c>
    </row>
    <row r="18166" spans="2:2">
      <c r="B18166" s="1" t="s">
        <v>18776</v>
      </c>
    </row>
    <row r="18167" spans="2:2">
      <c r="B18167" s="1" t="s">
        <v>18777</v>
      </c>
    </row>
    <row r="18168" spans="2:2">
      <c r="B18168" s="1" t="s">
        <v>18778</v>
      </c>
    </row>
    <row r="18169" spans="2:2">
      <c r="B18169" s="1" t="s">
        <v>18779</v>
      </c>
    </row>
    <row r="18170" spans="2:2">
      <c r="B18170" s="1" t="s">
        <v>18780</v>
      </c>
    </row>
    <row r="18171" spans="2:2">
      <c r="B18171" s="1" t="s">
        <v>18781</v>
      </c>
    </row>
    <row r="18172" spans="2:2">
      <c r="B18172" s="1" t="s">
        <v>18782</v>
      </c>
    </row>
    <row r="18173" spans="2:2">
      <c r="B18173" s="1" t="s">
        <v>18783</v>
      </c>
    </row>
    <row r="18174" spans="2:2">
      <c r="B18174" s="1" t="s">
        <v>18784</v>
      </c>
    </row>
    <row r="18175" spans="2:2">
      <c r="B18175" s="1" t="s">
        <v>18785</v>
      </c>
    </row>
    <row r="18176" spans="2:2">
      <c r="B18176" s="1" t="s">
        <v>18786</v>
      </c>
    </row>
    <row r="18177" spans="2:2">
      <c r="B18177" s="1" t="s">
        <v>18787</v>
      </c>
    </row>
    <row r="18178" spans="2:2">
      <c r="B18178" s="1" t="s">
        <v>18788</v>
      </c>
    </row>
    <row r="18179" spans="2:2">
      <c r="B18179" s="1" t="s">
        <v>18789</v>
      </c>
    </row>
    <row r="18180" spans="2:2">
      <c r="B18180" s="1" t="s">
        <v>18790</v>
      </c>
    </row>
    <row r="18181" spans="2:2">
      <c r="B18181" s="1" t="s">
        <v>18791</v>
      </c>
    </row>
    <row r="18182" spans="2:2">
      <c r="B18182" s="1" t="s">
        <v>18792</v>
      </c>
    </row>
    <row r="18183" spans="2:2">
      <c r="B18183" s="1" t="s">
        <v>18793</v>
      </c>
    </row>
    <row r="18184" spans="2:2">
      <c r="B18184" s="1" t="s">
        <v>18794</v>
      </c>
    </row>
    <row r="18185" spans="2:2">
      <c r="B18185" s="1" t="s">
        <v>18795</v>
      </c>
    </row>
    <row r="18186" spans="2:2">
      <c r="B18186" s="1" t="s">
        <v>18796</v>
      </c>
    </row>
    <row r="18187" spans="2:2">
      <c r="B18187" s="1" t="s">
        <v>18797</v>
      </c>
    </row>
    <row r="18188" spans="2:2">
      <c r="B18188" s="1" t="s">
        <v>18798</v>
      </c>
    </row>
    <row r="18189" spans="2:2">
      <c r="B18189" s="1" t="s">
        <v>18799</v>
      </c>
    </row>
    <row r="18190" spans="2:2">
      <c r="B18190" s="1" t="s">
        <v>18800</v>
      </c>
    </row>
    <row r="18191" spans="2:2">
      <c r="B18191" s="1" t="s">
        <v>18801</v>
      </c>
    </row>
    <row r="18192" spans="2:2">
      <c r="B18192" s="1" t="s">
        <v>18802</v>
      </c>
    </row>
    <row r="18193" spans="2:2">
      <c r="B18193" s="1" t="s">
        <v>18803</v>
      </c>
    </row>
    <row r="18194" spans="2:2">
      <c r="B18194" s="1" t="s">
        <v>18804</v>
      </c>
    </row>
    <row r="18195" spans="2:2">
      <c r="B18195" s="1" t="s">
        <v>18805</v>
      </c>
    </row>
    <row r="18196" spans="2:2">
      <c r="B18196" s="1" t="s">
        <v>18806</v>
      </c>
    </row>
    <row r="18197" spans="2:2">
      <c r="B18197" s="1" t="s">
        <v>18807</v>
      </c>
    </row>
    <row r="18198" spans="2:2">
      <c r="B18198" s="1" t="s">
        <v>18808</v>
      </c>
    </row>
    <row r="18199" spans="2:2">
      <c r="B18199" s="1" t="s">
        <v>18809</v>
      </c>
    </row>
    <row r="18200" spans="2:2">
      <c r="B18200" s="1" t="s">
        <v>18810</v>
      </c>
    </row>
    <row r="18201" spans="2:2">
      <c r="B18201" s="1" t="s">
        <v>18811</v>
      </c>
    </row>
    <row r="18202" spans="2:2">
      <c r="B18202" s="1" t="s">
        <v>18812</v>
      </c>
    </row>
    <row r="18203" spans="2:2">
      <c r="B18203" s="1" t="s">
        <v>18813</v>
      </c>
    </row>
    <row r="18204" spans="2:2">
      <c r="B18204" s="1" t="s">
        <v>18814</v>
      </c>
    </row>
    <row r="18205" spans="2:2">
      <c r="B18205" s="1" t="s">
        <v>18815</v>
      </c>
    </row>
    <row r="18206" spans="2:2">
      <c r="B18206" s="1" t="s">
        <v>18816</v>
      </c>
    </row>
    <row r="18207" spans="2:2">
      <c r="B18207" s="1" t="s">
        <v>18817</v>
      </c>
    </row>
    <row r="18208" spans="2:2">
      <c r="B18208" s="1" t="s">
        <v>18818</v>
      </c>
    </row>
    <row r="18209" spans="2:2">
      <c r="B18209" s="1" t="s">
        <v>18819</v>
      </c>
    </row>
    <row r="18210" spans="2:2">
      <c r="B18210" s="1" t="s">
        <v>18820</v>
      </c>
    </row>
    <row r="18211" spans="2:2">
      <c r="B18211" s="1" t="s">
        <v>18821</v>
      </c>
    </row>
    <row r="18212" spans="2:2">
      <c r="B18212" s="1" t="s">
        <v>18822</v>
      </c>
    </row>
    <row r="18213" spans="2:2">
      <c r="B18213" s="1" t="s">
        <v>18823</v>
      </c>
    </row>
    <row r="18214" spans="2:2">
      <c r="B18214" s="1" t="s">
        <v>18824</v>
      </c>
    </row>
    <row r="18215" spans="2:2">
      <c r="B18215" s="1" t="s">
        <v>18825</v>
      </c>
    </row>
    <row r="18216" spans="2:2">
      <c r="B18216" s="1" t="s">
        <v>18826</v>
      </c>
    </row>
    <row r="18217" spans="2:2">
      <c r="B18217" s="1" t="s">
        <v>18827</v>
      </c>
    </row>
    <row r="18218" spans="2:2">
      <c r="B18218" s="1" t="s">
        <v>18828</v>
      </c>
    </row>
    <row r="18219" spans="2:2">
      <c r="B18219" s="1" t="s">
        <v>18829</v>
      </c>
    </row>
    <row r="18220" spans="2:2">
      <c r="B18220" s="1" t="s">
        <v>18830</v>
      </c>
    </row>
    <row r="18221" spans="2:2">
      <c r="B18221" s="1" t="s">
        <v>18831</v>
      </c>
    </row>
    <row r="18222" spans="2:2">
      <c r="B18222" s="1" t="s">
        <v>18832</v>
      </c>
    </row>
    <row r="18223" spans="2:2">
      <c r="B18223" s="1" t="s">
        <v>18833</v>
      </c>
    </row>
    <row r="18224" spans="2:2">
      <c r="B18224" s="1" t="s">
        <v>18834</v>
      </c>
    </row>
    <row r="18225" spans="2:2">
      <c r="B18225" s="1" t="s">
        <v>18835</v>
      </c>
    </row>
    <row r="18226" spans="2:2">
      <c r="B18226" s="1" t="s">
        <v>18836</v>
      </c>
    </row>
    <row r="18227" spans="2:2">
      <c r="B18227" s="1" t="s">
        <v>18837</v>
      </c>
    </row>
    <row r="18228" spans="2:2">
      <c r="B18228" s="1" t="s">
        <v>18838</v>
      </c>
    </row>
    <row r="18229" spans="2:2">
      <c r="B18229" s="1" t="s">
        <v>18839</v>
      </c>
    </row>
    <row r="18230" spans="2:2">
      <c r="B18230" s="1" t="s">
        <v>18840</v>
      </c>
    </row>
    <row r="18231" spans="2:2">
      <c r="B18231" s="1" t="s">
        <v>18841</v>
      </c>
    </row>
    <row r="18232" spans="2:2">
      <c r="B18232" s="1" t="s">
        <v>18842</v>
      </c>
    </row>
    <row r="18233" spans="2:2">
      <c r="B18233" s="1" t="s">
        <v>18843</v>
      </c>
    </row>
    <row r="18234" spans="2:2">
      <c r="B18234" s="1" t="s">
        <v>18844</v>
      </c>
    </row>
    <row r="18235" spans="2:2">
      <c r="B18235" s="1" t="s">
        <v>18845</v>
      </c>
    </row>
    <row r="18236" spans="2:2">
      <c r="B18236" s="1" t="s">
        <v>18846</v>
      </c>
    </row>
    <row r="18237" spans="2:2">
      <c r="B18237" s="1" t="s">
        <v>18847</v>
      </c>
    </row>
    <row r="18238" spans="2:2">
      <c r="B18238" s="1" t="s">
        <v>18848</v>
      </c>
    </row>
    <row r="18239" spans="2:2">
      <c r="B18239" s="1" t="s">
        <v>18849</v>
      </c>
    </row>
    <row r="18240" spans="2:2">
      <c r="B18240" s="1" t="s">
        <v>18850</v>
      </c>
    </row>
    <row r="18241" spans="2:2">
      <c r="B18241" s="1" t="s">
        <v>18851</v>
      </c>
    </row>
    <row r="18242" spans="2:2">
      <c r="B18242" s="1" t="s">
        <v>18852</v>
      </c>
    </row>
    <row r="18243" spans="2:2">
      <c r="B18243" s="1" t="s">
        <v>18853</v>
      </c>
    </row>
    <row r="18244" spans="2:2">
      <c r="B18244" s="1" t="s">
        <v>18854</v>
      </c>
    </row>
    <row r="18245" spans="2:2">
      <c r="B18245" s="1" t="s">
        <v>18855</v>
      </c>
    </row>
    <row r="18246" spans="2:2">
      <c r="B18246" s="1" t="s">
        <v>18856</v>
      </c>
    </row>
    <row r="18247" spans="2:2">
      <c r="B18247" s="1" t="s">
        <v>18857</v>
      </c>
    </row>
    <row r="18248" spans="2:2">
      <c r="B18248" s="1" t="s">
        <v>18858</v>
      </c>
    </row>
    <row r="18249" spans="2:2">
      <c r="B18249" s="1" t="s">
        <v>18859</v>
      </c>
    </row>
    <row r="18250" spans="2:2">
      <c r="B18250" s="1" t="s">
        <v>18860</v>
      </c>
    </row>
    <row r="18251" spans="2:2">
      <c r="B18251" s="1" t="s">
        <v>18861</v>
      </c>
    </row>
    <row r="18252" spans="2:2">
      <c r="B18252" s="1" t="s">
        <v>18862</v>
      </c>
    </row>
    <row r="18253" spans="2:2">
      <c r="B18253" s="1" t="s">
        <v>18863</v>
      </c>
    </row>
    <row r="18254" spans="2:2">
      <c r="B18254" s="1" t="s">
        <v>18864</v>
      </c>
    </row>
    <row r="18255" spans="2:2">
      <c r="B18255" s="1" t="s">
        <v>18865</v>
      </c>
    </row>
    <row r="18256" spans="2:2">
      <c r="B18256" s="1" t="s">
        <v>18866</v>
      </c>
    </row>
    <row r="18257" spans="2:2">
      <c r="B18257" s="1" t="s">
        <v>18867</v>
      </c>
    </row>
    <row r="18258" spans="2:2">
      <c r="B18258" s="1" t="s">
        <v>18868</v>
      </c>
    </row>
    <row r="18259" spans="2:2">
      <c r="B18259" s="1" t="s">
        <v>18869</v>
      </c>
    </row>
    <row r="18260" spans="2:2">
      <c r="B18260" s="1" t="s">
        <v>18870</v>
      </c>
    </row>
    <row r="18261" spans="2:2">
      <c r="B18261" s="1" t="s">
        <v>18871</v>
      </c>
    </row>
    <row r="18262" spans="2:2">
      <c r="B18262" s="1" t="s">
        <v>18872</v>
      </c>
    </row>
    <row r="18263" spans="2:2">
      <c r="B18263" s="1" t="s">
        <v>18873</v>
      </c>
    </row>
    <row r="18264" spans="2:2">
      <c r="B18264" s="1" t="s">
        <v>18874</v>
      </c>
    </row>
    <row r="18265" spans="2:2">
      <c r="B18265" s="1" t="s">
        <v>18875</v>
      </c>
    </row>
    <row r="18266" spans="2:2">
      <c r="B18266" s="1" t="s">
        <v>18876</v>
      </c>
    </row>
    <row r="18267" spans="2:2">
      <c r="B18267" s="1" t="s">
        <v>18877</v>
      </c>
    </row>
    <row r="18268" spans="2:2">
      <c r="B18268" s="1" t="s">
        <v>18878</v>
      </c>
    </row>
    <row r="18269" spans="2:2">
      <c r="B18269" s="1" t="s">
        <v>18879</v>
      </c>
    </row>
    <row r="18270" spans="2:2">
      <c r="B18270" s="1" t="s">
        <v>18880</v>
      </c>
    </row>
    <row r="18271" spans="2:2">
      <c r="B18271" s="1" t="s">
        <v>18881</v>
      </c>
    </row>
    <row r="18272" spans="2:2">
      <c r="B18272" s="1" t="s">
        <v>18882</v>
      </c>
    </row>
    <row r="18273" spans="2:2">
      <c r="B18273" s="1" t="s">
        <v>18883</v>
      </c>
    </row>
    <row r="18274" spans="2:2">
      <c r="B18274" s="1" t="s">
        <v>18884</v>
      </c>
    </row>
    <row r="18275" spans="2:2">
      <c r="B18275" s="1" t="s">
        <v>18885</v>
      </c>
    </row>
    <row r="18276" spans="2:2">
      <c r="B18276" s="1" t="s">
        <v>18886</v>
      </c>
    </row>
    <row r="18277" spans="2:2">
      <c r="B18277" s="1" t="s">
        <v>18887</v>
      </c>
    </row>
    <row r="18278" spans="2:2">
      <c r="B18278" s="1" t="s">
        <v>18888</v>
      </c>
    </row>
    <row r="18279" spans="2:2">
      <c r="B18279" s="1" t="s">
        <v>18889</v>
      </c>
    </row>
    <row r="18280" spans="2:2">
      <c r="B18280" s="1" t="s">
        <v>18890</v>
      </c>
    </row>
    <row r="18281" spans="2:2">
      <c r="B18281" s="1" t="s">
        <v>18891</v>
      </c>
    </row>
    <row r="18282" spans="2:2">
      <c r="B18282" s="1" t="s">
        <v>18892</v>
      </c>
    </row>
    <row r="18283" spans="2:2">
      <c r="B18283" s="1" t="s">
        <v>18893</v>
      </c>
    </row>
    <row r="18284" spans="2:2">
      <c r="B18284" s="1" t="s">
        <v>18894</v>
      </c>
    </row>
    <row r="18285" spans="2:2">
      <c r="B18285" s="1" t="s">
        <v>18895</v>
      </c>
    </row>
    <row r="18286" spans="2:2">
      <c r="B18286" s="1" t="s">
        <v>18896</v>
      </c>
    </row>
    <row r="18287" spans="2:2">
      <c r="B18287" s="1" t="s">
        <v>18897</v>
      </c>
    </row>
    <row r="18288" spans="2:2">
      <c r="B18288" s="1" t="s">
        <v>18898</v>
      </c>
    </row>
    <row r="18289" spans="2:2">
      <c r="B18289" s="1" t="s">
        <v>18899</v>
      </c>
    </row>
    <row r="18290" spans="2:2">
      <c r="B18290" s="1" t="s">
        <v>18900</v>
      </c>
    </row>
    <row r="18291" spans="2:2">
      <c r="B18291" s="1" t="s">
        <v>18901</v>
      </c>
    </row>
    <row r="18292" spans="2:2">
      <c r="B18292" s="1" t="s">
        <v>18902</v>
      </c>
    </row>
    <row r="18293" spans="2:2">
      <c r="B18293" s="1" t="s">
        <v>18903</v>
      </c>
    </row>
    <row r="18294" spans="2:2">
      <c r="B18294" s="1" t="s">
        <v>18904</v>
      </c>
    </row>
    <row r="18295" spans="2:2">
      <c r="B18295" s="1" t="s">
        <v>18905</v>
      </c>
    </row>
    <row r="18296" spans="2:2">
      <c r="B18296" s="1" t="s">
        <v>18906</v>
      </c>
    </row>
    <row r="18297" spans="2:2">
      <c r="B18297" s="1" t="s">
        <v>18907</v>
      </c>
    </row>
    <row r="18298" spans="2:2">
      <c r="B18298" s="1" t="s">
        <v>18908</v>
      </c>
    </row>
    <row r="18299" spans="2:2">
      <c r="B18299" s="1" t="s">
        <v>18909</v>
      </c>
    </row>
    <row r="18300" spans="2:2">
      <c r="B18300" s="1" t="s">
        <v>18910</v>
      </c>
    </row>
    <row r="18301" spans="2:2">
      <c r="B18301" s="1" t="s">
        <v>18911</v>
      </c>
    </row>
    <row r="18302" spans="2:2">
      <c r="B18302" s="1" t="s">
        <v>18912</v>
      </c>
    </row>
    <row r="18303" spans="2:2">
      <c r="B18303" s="1" t="s">
        <v>18913</v>
      </c>
    </row>
    <row r="18304" spans="2:2">
      <c r="B18304" s="1" t="s">
        <v>18914</v>
      </c>
    </row>
    <row r="18305" spans="2:2">
      <c r="B18305" s="1" t="s">
        <v>18915</v>
      </c>
    </row>
    <row r="18306" spans="2:2">
      <c r="B18306" s="1" t="s">
        <v>18916</v>
      </c>
    </row>
    <row r="18307" spans="2:2">
      <c r="B18307" s="1" t="s">
        <v>18917</v>
      </c>
    </row>
    <row r="18308" spans="2:2">
      <c r="B18308" s="1" t="s">
        <v>18918</v>
      </c>
    </row>
    <row r="18309" spans="2:2">
      <c r="B18309" s="1" t="s">
        <v>18919</v>
      </c>
    </row>
    <row r="18310" spans="2:2">
      <c r="B18310" s="1" t="s">
        <v>18920</v>
      </c>
    </row>
    <row r="18311" spans="2:2">
      <c r="B18311" s="1" t="s">
        <v>18921</v>
      </c>
    </row>
    <row r="18312" spans="2:2">
      <c r="B18312" s="1" t="s">
        <v>18922</v>
      </c>
    </row>
    <row r="18313" spans="2:2">
      <c r="B18313" s="1" t="s">
        <v>18923</v>
      </c>
    </row>
    <row r="18314" spans="2:2">
      <c r="B18314" s="1" t="s">
        <v>18924</v>
      </c>
    </row>
    <row r="18315" spans="2:2">
      <c r="B18315" s="1" t="s">
        <v>18925</v>
      </c>
    </row>
    <row r="18316" spans="2:2">
      <c r="B18316" s="1" t="s">
        <v>18926</v>
      </c>
    </row>
    <row r="18317" spans="2:2">
      <c r="B18317" s="1" t="s">
        <v>18927</v>
      </c>
    </row>
    <row r="18318" spans="2:2">
      <c r="B18318" s="1" t="s">
        <v>18928</v>
      </c>
    </row>
    <row r="18319" spans="2:2">
      <c r="B18319" s="1" t="s">
        <v>18929</v>
      </c>
    </row>
    <row r="18320" spans="2:2">
      <c r="B18320" s="1" t="s">
        <v>18930</v>
      </c>
    </row>
    <row r="18321" spans="2:2">
      <c r="B18321" s="1" t="s">
        <v>18931</v>
      </c>
    </row>
    <row r="18322" spans="2:2">
      <c r="B18322" s="1" t="s">
        <v>18932</v>
      </c>
    </row>
    <row r="18323" spans="2:2">
      <c r="B18323" s="1" t="s">
        <v>18933</v>
      </c>
    </row>
    <row r="18324" spans="2:2">
      <c r="B18324" s="1" t="s">
        <v>18934</v>
      </c>
    </row>
    <row r="18325" spans="2:2">
      <c r="B18325" s="1" t="s">
        <v>18935</v>
      </c>
    </row>
    <row r="18326" spans="2:2">
      <c r="B18326" s="1" t="s">
        <v>18936</v>
      </c>
    </row>
    <row r="18327" spans="2:2">
      <c r="B18327" s="1" t="s">
        <v>18937</v>
      </c>
    </row>
    <row r="18328" spans="2:2">
      <c r="B18328" s="1" t="s">
        <v>18938</v>
      </c>
    </row>
    <row r="18329" spans="2:2">
      <c r="B18329" s="1" t="s">
        <v>18939</v>
      </c>
    </row>
    <row r="18330" spans="2:2">
      <c r="B18330" s="1" t="s">
        <v>18940</v>
      </c>
    </row>
    <row r="18331" spans="2:2">
      <c r="B18331" s="1" t="s">
        <v>18941</v>
      </c>
    </row>
    <row r="18332" spans="2:2">
      <c r="B18332" s="1" t="s">
        <v>18942</v>
      </c>
    </row>
    <row r="18333" spans="2:2">
      <c r="B18333" s="1" t="s">
        <v>18943</v>
      </c>
    </row>
    <row r="18334" spans="2:2">
      <c r="B18334" s="1" t="s">
        <v>18944</v>
      </c>
    </row>
    <row r="18335" spans="2:2">
      <c r="B18335" s="1" t="s">
        <v>18945</v>
      </c>
    </row>
    <row r="18336" spans="2:2">
      <c r="B18336" s="1" t="s">
        <v>18946</v>
      </c>
    </row>
    <row r="18337" spans="2:2">
      <c r="B18337" s="1" t="s">
        <v>18947</v>
      </c>
    </row>
    <row r="18338" spans="2:2">
      <c r="B18338" s="1" t="s">
        <v>18948</v>
      </c>
    </row>
    <row r="18339" spans="2:2">
      <c r="B18339" s="1" t="s">
        <v>18949</v>
      </c>
    </row>
    <row r="18340" spans="2:2">
      <c r="B18340" s="1" t="s">
        <v>18950</v>
      </c>
    </row>
    <row r="18341" spans="2:2">
      <c r="B18341" s="1" t="s">
        <v>18951</v>
      </c>
    </row>
    <row r="18342" spans="2:2">
      <c r="B18342" s="1" t="s">
        <v>18952</v>
      </c>
    </row>
    <row r="18343" spans="2:2">
      <c r="B18343" s="1" t="s">
        <v>18953</v>
      </c>
    </row>
    <row r="18344" spans="2:2">
      <c r="B18344" s="1" t="s">
        <v>18954</v>
      </c>
    </row>
    <row r="18345" spans="2:2">
      <c r="B18345" s="1" t="s">
        <v>18955</v>
      </c>
    </row>
    <row r="18346" spans="2:2">
      <c r="B18346" s="1" t="s">
        <v>18956</v>
      </c>
    </row>
    <row r="18347" spans="2:2">
      <c r="B18347" s="1" t="s">
        <v>18957</v>
      </c>
    </row>
    <row r="18348" spans="2:2">
      <c r="B18348" s="1" t="s">
        <v>18958</v>
      </c>
    </row>
    <row r="18349" spans="2:2">
      <c r="B18349" s="1" t="s">
        <v>18959</v>
      </c>
    </row>
    <row r="18350" spans="2:2">
      <c r="B18350" s="1" t="s">
        <v>18960</v>
      </c>
    </row>
    <row r="18351" spans="2:2">
      <c r="B18351" s="1" t="s">
        <v>18961</v>
      </c>
    </row>
    <row r="18352" spans="2:2">
      <c r="B18352" s="1" t="s">
        <v>18962</v>
      </c>
    </row>
    <row r="18353" spans="2:2">
      <c r="B18353" s="1" t="s">
        <v>18963</v>
      </c>
    </row>
    <row r="18354" spans="2:2">
      <c r="B18354" s="1" t="s">
        <v>18964</v>
      </c>
    </row>
    <row r="18355" spans="2:2">
      <c r="B18355" s="1" t="s">
        <v>18965</v>
      </c>
    </row>
    <row r="18356" spans="2:2">
      <c r="B18356" s="1" t="s">
        <v>18966</v>
      </c>
    </row>
    <row r="18357" spans="2:2">
      <c r="B18357" s="1" t="s">
        <v>18967</v>
      </c>
    </row>
    <row r="18358" spans="2:2">
      <c r="B18358" s="1" t="s">
        <v>18968</v>
      </c>
    </row>
    <row r="18359" spans="2:2">
      <c r="B18359" s="1" t="s">
        <v>18969</v>
      </c>
    </row>
    <row r="18360" spans="2:2">
      <c r="B18360" s="1" t="s">
        <v>18970</v>
      </c>
    </row>
    <row r="18361" spans="2:2">
      <c r="B18361" s="1" t="s">
        <v>18971</v>
      </c>
    </row>
    <row r="18362" spans="2:2">
      <c r="B18362" s="1" t="s">
        <v>18972</v>
      </c>
    </row>
    <row r="18363" spans="2:2">
      <c r="B18363" s="1" t="s">
        <v>18973</v>
      </c>
    </row>
    <row r="18364" spans="2:2">
      <c r="B18364" s="1" t="s">
        <v>18974</v>
      </c>
    </row>
    <row r="18365" spans="2:2">
      <c r="B18365" s="1" t="s">
        <v>18975</v>
      </c>
    </row>
    <row r="18366" spans="2:2">
      <c r="B18366" s="1" t="s">
        <v>18976</v>
      </c>
    </row>
    <row r="18367" spans="2:2">
      <c r="B18367" s="1" t="s">
        <v>18977</v>
      </c>
    </row>
    <row r="18368" spans="2:2">
      <c r="B18368" s="1" t="s">
        <v>18978</v>
      </c>
    </row>
    <row r="18369" spans="2:2">
      <c r="B18369" s="1" t="s">
        <v>18979</v>
      </c>
    </row>
    <row r="18370" spans="2:2">
      <c r="B18370" s="1" t="s">
        <v>18980</v>
      </c>
    </row>
    <row r="18371" spans="2:2">
      <c r="B18371" s="1" t="s">
        <v>18981</v>
      </c>
    </row>
    <row r="18372" spans="2:2">
      <c r="B18372" s="1" t="s">
        <v>18982</v>
      </c>
    </row>
    <row r="18373" spans="2:2">
      <c r="B18373" s="1" t="s">
        <v>18983</v>
      </c>
    </row>
    <row r="18374" spans="2:2">
      <c r="B18374" s="1" t="s">
        <v>18984</v>
      </c>
    </row>
    <row r="18375" spans="2:2">
      <c r="B18375" s="1" t="s">
        <v>18985</v>
      </c>
    </row>
    <row r="18376" spans="2:2">
      <c r="B18376" s="1" t="s">
        <v>18986</v>
      </c>
    </row>
    <row r="18377" spans="2:2">
      <c r="B18377" s="1" t="s">
        <v>18987</v>
      </c>
    </row>
    <row r="18378" spans="2:2">
      <c r="B18378" s="1" t="s">
        <v>18988</v>
      </c>
    </row>
    <row r="18379" spans="2:2">
      <c r="B18379" s="1" t="s">
        <v>18989</v>
      </c>
    </row>
    <row r="18380" spans="2:2">
      <c r="B18380" s="1" t="s">
        <v>18990</v>
      </c>
    </row>
    <row r="18381" spans="2:2">
      <c r="B18381" s="1" t="s">
        <v>18991</v>
      </c>
    </row>
    <row r="18382" spans="2:2">
      <c r="B18382" s="1" t="s">
        <v>18992</v>
      </c>
    </row>
    <row r="18383" spans="2:2">
      <c r="B18383" s="1" t="s">
        <v>18993</v>
      </c>
    </row>
    <row r="18384" spans="2:2">
      <c r="B18384" s="1" t="s">
        <v>18994</v>
      </c>
    </row>
    <row r="18385" spans="2:2">
      <c r="B18385" s="1" t="s">
        <v>18995</v>
      </c>
    </row>
    <row r="18386" spans="2:2">
      <c r="B18386" s="1" t="s">
        <v>18996</v>
      </c>
    </row>
    <row r="18387" spans="2:2">
      <c r="B18387" s="1" t="s">
        <v>18997</v>
      </c>
    </row>
    <row r="18388" spans="2:2">
      <c r="B18388" s="1" t="s">
        <v>18998</v>
      </c>
    </row>
    <row r="18389" spans="2:2">
      <c r="B18389" s="1" t="s">
        <v>18999</v>
      </c>
    </row>
    <row r="18390" spans="2:2">
      <c r="B18390" s="1" t="s">
        <v>19000</v>
      </c>
    </row>
    <row r="18391" spans="2:2">
      <c r="B18391" s="1" t="s">
        <v>19001</v>
      </c>
    </row>
    <row r="18392" spans="2:2">
      <c r="B18392" s="1" t="s">
        <v>19002</v>
      </c>
    </row>
    <row r="18393" spans="2:2">
      <c r="B18393" s="1" t="s">
        <v>19003</v>
      </c>
    </row>
    <row r="18394" spans="2:2">
      <c r="B18394" s="1" t="s">
        <v>19004</v>
      </c>
    </row>
    <row r="18395" spans="2:2">
      <c r="B18395" s="1" t="s">
        <v>19005</v>
      </c>
    </row>
    <row r="18396" spans="2:2">
      <c r="B18396" s="1" t="s">
        <v>19006</v>
      </c>
    </row>
    <row r="18397" spans="2:2">
      <c r="B18397" s="1" t="s">
        <v>19007</v>
      </c>
    </row>
    <row r="18398" spans="2:2">
      <c r="B18398" s="1" t="s">
        <v>19008</v>
      </c>
    </row>
    <row r="18399" spans="2:2">
      <c r="B18399" s="1" t="s">
        <v>19009</v>
      </c>
    </row>
    <row r="18400" spans="2:2">
      <c r="B18400" s="1" t="s">
        <v>19010</v>
      </c>
    </row>
    <row r="18401" spans="2:2">
      <c r="B18401" s="1" t="s">
        <v>19011</v>
      </c>
    </row>
    <row r="18402" spans="2:2">
      <c r="B18402" s="1" t="s">
        <v>19012</v>
      </c>
    </row>
    <row r="18403" spans="2:2">
      <c r="B18403" s="1" t="s">
        <v>19013</v>
      </c>
    </row>
    <row r="18404" spans="2:2">
      <c r="B18404" s="1" t="s">
        <v>19014</v>
      </c>
    </row>
    <row r="18405" spans="2:2">
      <c r="B18405" s="1" t="s">
        <v>19015</v>
      </c>
    </row>
    <row r="18406" spans="2:2">
      <c r="B18406" s="1" t="s">
        <v>19016</v>
      </c>
    </row>
    <row r="18407" spans="2:2">
      <c r="B18407" s="1" t="s">
        <v>19017</v>
      </c>
    </row>
    <row r="18408" spans="2:2">
      <c r="B18408" s="1" t="s">
        <v>19018</v>
      </c>
    </row>
    <row r="18409" spans="2:2">
      <c r="B18409" s="1" t="s">
        <v>19019</v>
      </c>
    </row>
    <row r="18410" spans="2:2">
      <c r="B18410" s="1" t="s">
        <v>19020</v>
      </c>
    </row>
    <row r="18411" spans="2:2">
      <c r="B18411" s="1" t="s">
        <v>19021</v>
      </c>
    </row>
    <row r="18412" spans="2:2">
      <c r="B18412" s="1" t="s">
        <v>19022</v>
      </c>
    </row>
    <row r="18413" spans="2:2">
      <c r="B18413" s="1" t="s">
        <v>19023</v>
      </c>
    </row>
    <row r="18414" spans="2:2">
      <c r="B18414" s="1" t="s">
        <v>19024</v>
      </c>
    </row>
    <row r="18415" spans="2:2">
      <c r="B18415" s="1" t="s">
        <v>19025</v>
      </c>
    </row>
    <row r="18416" spans="2:2">
      <c r="B18416" s="1" t="s">
        <v>19026</v>
      </c>
    </row>
    <row r="18417" spans="2:2">
      <c r="B18417" s="1" t="s">
        <v>19027</v>
      </c>
    </row>
    <row r="18418" spans="2:2">
      <c r="B18418" s="1" t="s">
        <v>19028</v>
      </c>
    </row>
    <row r="18419" spans="2:2">
      <c r="B18419" s="1" t="s">
        <v>19029</v>
      </c>
    </row>
    <row r="18420" spans="2:2">
      <c r="B18420" s="1" t="s">
        <v>19030</v>
      </c>
    </row>
    <row r="18421" spans="2:2">
      <c r="B18421" s="1" t="s">
        <v>19031</v>
      </c>
    </row>
    <row r="18422" spans="2:2">
      <c r="B18422" s="1" t="s">
        <v>19032</v>
      </c>
    </row>
    <row r="18423" spans="2:2">
      <c r="B18423" s="1" t="s">
        <v>19033</v>
      </c>
    </row>
    <row r="18424" spans="2:2">
      <c r="B18424" s="1" t="s">
        <v>19034</v>
      </c>
    </row>
    <row r="18425" spans="2:2">
      <c r="B18425" s="1" t="s">
        <v>19035</v>
      </c>
    </row>
    <row r="18426" spans="2:2">
      <c r="B18426" s="1" t="s">
        <v>19036</v>
      </c>
    </row>
    <row r="18427" spans="2:2">
      <c r="B18427" s="1" t="s">
        <v>19037</v>
      </c>
    </row>
    <row r="18428" spans="2:2">
      <c r="B18428" s="1" t="s">
        <v>19038</v>
      </c>
    </row>
    <row r="18429" spans="2:2">
      <c r="B18429" s="1" t="s">
        <v>19039</v>
      </c>
    </row>
    <row r="18430" spans="2:2">
      <c r="B18430" s="1" t="s">
        <v>19040</v>
      </c>
    </row>
    <row r="18431" spans="2:2">
      <c r="B18431" s="1" t="s">
        <v>19041</v>
      </c>
    </row>
    <row r="18432" spans="2:2">
      <c r="B18432" s="1" t="s">
        <v>19042</v>
      </c>
    </row>
    <row r="18433" spans="2:2">
      <c r="B18433" s="1" t="s">
        <v>19043</v>
      </c>
    </row>
    <row r="18434" spans="2:2">
      <c r="B18434" s="1" t="s">
        <v>19044</v>
      </c>
    </row>
    <row r="18435" spans="2:2">
      <c r="B18435" s="1" t="s">
        <v>19045</v>
      </c>
    </row>
    <row r="18436" spans="2:2">
      <c r="B18436" s="1" t="s">
        <v>19046</v>
      </c>
    </row>
    <row r="18437" spans="2:2">
      <c r="B18437" s="1" t="s">
        <v>19047</v>
      </c>
    </row>
    <row r="18438" spans="2:2">
      <c r="B18438" s="1" t="s">
        <v>19048</v>
      </c>
    </row>
    <row r="18439" spans="2:2">
      <c r="B18439" s="1" t="s">
        <v>19049</v>
      </c>
    </row>
    <row r="18440" spans="2:2">
      <c r="B18440" s="1" t="s">
        <v>19050</v>
      </c>
    </row>
    <row r="18441" spans="2:2">
      <c r="B18441" s="1" t="s">
        <v>19051</v>
      </c>
    </row>
    <row r="18442" spans="2:2">
      <c r="B18442" s="1" t="s">
        <v>19052</v>
      </c>
    </row>
    <row r="18443" spans="2:2">
      <c r="B18443" s="1" t="s">
        <v>19053</v>
      </c>
    </row>
    <row r="18444" spans="2:2">
      <c r="B18444" s="1" t="s">
        <v>19054</v>
      </c>
    </row>
    <row r="18445" spans="2:2">
      <c r="B18445" s="1" t="s">
        <v>19055</v>
      </c>
    </row>
    <row r="18446" spans="2:2">
      <c r="B18446" s="1" t="s">
        <v>19056</v>
      </c>
    </row>
    <row r="18447" spans="2:2">
      <c r="B18447" s="1" t="s">
        <v>19057</v>
      </c>
    </row>
    <row r="18448" spans="2:2">
      <c r="B18448" s="1" t="s">
        <v>19058</v>
      </c>
    </row>
    <row r="18449" spans="2:2">
      <c r="B18449" s="1" t="s">
        <v>19059</v>
      </c>
    </row>
    <row r="18450" spans="2:2">
      <c r="B18450" s="1" t="s">
        <v>19060</v>
      </c>
    </row>
    <row r="18451" spans="2:2">
      <c r="B18451" s="1" t="s">
        <v>19061</v>
      </c>
    </row>
    <row r="18452" spans="2:2">
      <c r="B18452" s="1" t="s">
        <v>19062</v>
      </c>
    </row>
    <row r="18453" spans="2:2">
      <c r="B18453" s="1" t="s">
        <v>19063</v>
      </c>
    </row>
    <row r="18454" spans="2:2">
      <c r="B18454" s="1" t="s">
        <v>19064</v>
      </c>
    </row>
    <row r="18455" spans="2:2">
      <c r="B18455" s="1" t="s">
        <v>19065</v>
      </c>
    </row>
    <row r="18456" spans="2:2">
      <c r="B18456" s="1" t="s">
        <v>19066</v>
      </c>
    </row>
    <row r="18457" spans="2:2">
      <c r="B18457" s="1" t="s">
        <v>19067</v>
      </c>
    </row>
    <row r="18458" spans="2:2">
      <c r="B18458" s="1" t="s">
        <v>19068</v>
      </c>
    </row>
    <row r="18459" spans="2:2">
      <c r="B18459" s="1" t="s">
        <v>19069</v>
      </c>
    </row>
    <row r="18460" spans="2:2">
      <c r="B18460" s="1" t="s">
        <v>19070</v>
      </c>
    </row>
    <row r="18461" spans="2:2">
      <c r="B18461" s="1" t="s">
        <v>19071</v>
      </c>
    </row>
    <row r="18462" spans="2:2">
      <c r="B18462" s="1" t="s">
        <v>19072</v>
      </c>
    </row>
    <row r="18463" spans="2:2">
      <c r="B18463" s="1" t="s">
        <v>19073</v>
      </c>
    </row>
    <row r="18464" spans="2:2">
      <c r="B18464" s="1" t="s">
        <v>19074</v>
      </c>
    </row>
    <row r="18465" spans="2:2">
      <c r="B18465" s="1" t="s">
        <v>19075</v>
      </c>
    </row>
    <row r="18466" spans="2:2">
      <c r="B18466" s="1" t="s">
        <v>19076</v>
      </c>
    </row>
    <row r="18467" spans="2:2">
      <c r="B18467" s="1" t="s">
        <v>19077</v>
      </c>
    </row>
    <row r="18468" spans="2:2">
      <c r="B18468" s="1" t="s">
        <v>19078</v>
      </c>
    </row>
    <row r="18469" spans="2:2">
      <c r="B18469" s="1" t="s">
        <v>19079</v>
      </c>
    </row>
    <row r="18470" spans="2:2">
      <c r="B18470" s="1" t="s">
        <v>19080</v>
      </c>
    </row>
    <row r="18471" spans="2:2">
      <c r="B18471" s="1" t="s">
        <v>19081</v>
      </c>
    </row>
    <row r="18472" spans="2:2">
      <c r="B18472" s="1" t="s">
        <v>19082</v>
      </c>
    </row>
    <row r="18473" spans="2:2">
      <c r="B18473" s="1" t="s">
        <v>19083</v>
      </c>
    </row>
    <row r="18474" spans="2:2">
      <c r="B18474" s="1" t="s">
        <v>19084</v>
      </c>
    </row>
    <row r="18475" spans="2:2">
      <c r="B18475" s="1" t="s">
        <v>19085</v>
      </c>
    </row>
    <row r="18476" spans="2:2">
      <c r="B18476" s="1" t="s">
        <v>19086</v>
      </c>
    </row>
    <row r="18477" spans="2:2">
      <c r="B18477" s="1" t="s">
        <v>19087</v>
      </c>
    </row>
    <row r="18478" spans="2:2">
      <c r="B18478" s="1" t="s">
        <v>19088</v>
      </c>
    </row>
    <row r="18479" spans="2:2">
      <c r="B18479" s="1" t="s">
        <v>19089</v>
      </c>
    </row>
    <row r="18480" spans="2:2">
      <c r="B18480" s="1" t="s">
        <v>19090</v>
      </c>
    </row>
    <row r="18481" spans="2:2">
      <c r="B18481" s="1" t="s">
        <v>19091</v>
      </c>
    </row>
    <row r="18482" spans="2:2">
      <c r="B18482" s="1" t="s">
        <v>19092</v>
      </c>
    </row>
    <row r="18483" spans="2:2">
      <c r="B18483" s="1" t="s">
        <v>19093</v>
      </c>
    </row>
    <row r="18484" spans="2:2">
      <c r="B18484" s="1" t="s">
        <v>19094</v>
      </c>
    </row>
    <row r="18485" spans="2:2">
      <c r="B18485" s="1" t="s">
        <v>19095</v>
      </c>
    </row>
    <row r="18486" spans="2:2">
      <c r="B18486" s="1" t="s">
        <v>19096</v>
      </c>
    </row>
    <row r="18487" spans="2:2">
      <c r="B18487" s="1" t="s">
        <v>19097</v>
      </c>
    </row>
    <row r="18488" spans="2:2">
      <c r="B18488" s="1" t="s">
        <v>19098</v>
      </c>
    </row>
    <row r="18489" spans="2:2">
      <c r="B18489" s="1" t="s">
        <v>19099</v>
      </c>
    </row>
    <row r="18490" spans="2:2">
      <c r="B18490" s="1" t="s">
        <v>19100</v>
      </c>
    </row>
    <row r="18491" spans="2:2">
      <c r="B18491" s="1" t="s">
        <v>19101</v>
      </c>
    </row>
    <row r="18492" spans="2:2">
      <c r="B18492" s="1" t="s">
        <v>19102</v>
      </c>
    </row>
    <row r="18493" spans="2:2">
      <c r="B18493" s="1" t="s">
        <v>19103</v>
      </c>
    </row>
    <row r="18494" spans="2:2">
      <c r="B18494" s="1" t="s">
        <v>19104</v>
      </c>
    </row>
    <row r="18495" spans="2:2">
      <c r="B18495" s="1" t="s">
        <v>19105</v>
      </c>
    </row>
    <row r="18496" spans="2:2">
      <c r="B18496" s="1" t="s">
        <v>19106</v>
      </c>
    </row>
    <row r="18497" spans="2:2">
      <c r="B18497" s="1" t="s">
        <v>19107</v>
      </c>
    </row>
    <row r="18498" spans="2:2">
      <c r="B18498" s="1" t="s">
        <v>19108</v>
      </c>
    </row>
    <row r="18499" spans="2:2">
      <c r="B18499" s="1" t="s">
        <v>19109</v>
      </c>
    </row>
    <row r="18500" spans="2:2">
      <c r="B18500" s="1" t="s">
        <v>19110</v>
      </c>
    </row>
    <row r="18501" spans="2:2">
      <c r="B18501" s="1" t="s">
        <v>19111</v>
      </c>
    </row>
    <row r="18502" spans="2:2">
      <c r="B18502" s="1" t="s">
        <v>19112</v>
      </c>
    </row>
    <row r="18503" spans="2:2">
      <c r="B18503" s="1" t="s">
        <v>19113</v>
      </c>
    </row>
    <row r="18504" spans="2:2">
      <c r="B18504" s="1" t="s">
        <v>19114</v>
      </c>
    </row>
    <row r="18505" spans="2:2">
      <c r="B18505" s="1" t="s">
        <v>19115</v>
      </c>
    </row>
    <row r="18506" spans="2:2">
      <c r="B18506" s="1" t="s">
        <v>19116</v>
      </c>
    </row>
    <row r="18507" spans="2:2">
      <c r="B18507" s="1" t="s">
        <v>19117</v>
      </c>
    </row>
    <row r="18508" spans="2:2">
      <c r="B18508" s="1" t="s">
        <v>19118</v>
      </c>
    </row>
    <row r="18509" spans="2:2">
      <c r="B18509" s="1" t="s">
        <v>19119</v>
      </c>
    </row>
    <row r="18510" spans="2:2">
      <c r="B18510" s="1" t="s">
        <v>19120</v>
      </c>
    </row>
    <row r="18511" spans="2:2">
      <c r="B18511" s="1" t="s">
        <v>19121</v>
      </c>
    </row>
    <row r="18512" spans="2:2">
      <c r="B18512" s="1" t="s">
        <v>19122</v>
      </c>
    </row>
    <row r="18513" spans="2:2">
      <c r="B18513" s="1" t="s">
        <v>19123</v>
      </c>
    </row>
    <row r="18514" spans="2:2">
      <c r="B18514" s="1" t="s">
        <v>19124</v>
      </c>
    </row>
    <row r="18515" spans="2:2">
      <c r="B18515" s="1" t="s">
        <v>19125</v>
      </c>
    </row>
    <row r="18516" spans="2:2">
      <c r="B18516" s="1" t="s">
        <v>19126</v>
      </c>
    </row>
    <row r="18517" spans="2:2">
      <c r="B18517" s="1" t="s">
        <v>19127</v>
      </c>
    </row>
    <row r="18518" spans="2:2">
      <c r="B18518" s="1" t="s">
        <v>19128</v>
      </c>
    </row>
    <row r="18519" spans="2:2">
      <c r="B18519" s="1" t="s">
        <v>19129</v>
      </c>
    </row>
    <row r="18520" spans="2:2">
      <c r="B18520" s="1" t="s">
        <v>19130</v>
      </c>
    </row>
    <row r="18521" spans="2:2">
      <c r="B18521" s="1" t="s">
        <v>19131</v>
      </c>
    </row>
    <row r="18522" spans="2:2">
      <c r="B18522" s="1" t="s">
        <v>19132</v>
      </c>
    </row>
    <row r="18523" spans="2:2">
      <c r="B18523" s="1" t="s">
        <v>19133</v>
      </c>
    </row>
    <row r="18524" spans="2:2">
      <c r="B18524" s="1" t="s">
        <v>19134</v>
      </c>
    </row>
    <row r="18525" spans="2:2">
      <c r="B18525" s="1" t="s">
        <v>19135</v>
      </c>
    </row>
    <row r="18526" spans="2:2">
      <c r="B18526" s="1" t="s">
        <v>19136</v>
      </c>
    </row>
    <row r="18527" spans="2:2">
      <c r="B18527" s="1" t="s">
        <v>19137</v>
      </c>
    </row>
    <row r="18528" spans="2:2">
      <c r="B18528" s="1" t="s">
        <v>19138</v>
      </c>
    </row>
    <row r="18529" spans="2:2">
      <c r="B18529" s="1" t="s">
        <v>19139</v>
      </c>
    </row>
    <row r="18530" spans="2:2">
      <c r="B18530" s="1" t="s">
        <v>19140</v>
      </c>
    </row>
    <row r="18531" spans="2:2">
      <c r="B18531" s="1" t="s">
        <v>19141</v>
      </c>
    </row>
    <row r="18532" spans="2:2">
      <c r="B18532" s="1" t="s">
        <v>19142</v>
      </c>
    </row>
    <row r="18533" spans="2:2">
      <c r="B18533" s="1" t="s">
        <v>19143</v>
      </c>
    </row>
    <row r="18534" spans="2:2">
      <c r="B18534" s="1" t="s">
        <v>19144</v>
      </c>
    </row>
    <row r="18535" spans="2:2">
      <c r="B18535" s="1" t="s">
        <v>19145</v>
      </c>
    </row>
    <row r="18536" spans="2:2">
      <c r="B18536" s="1" t="s">
        <v>19146</v>
      </c>
    </row>
    <row r="18537" spans="2:2">
      <c r="B18537" s="1" t="s">
        <v>19147</v>
      </c>
    </row>
    <row r="18538" spans="2:2">
      <c r="B18538" s="1" t="s">
        <v>19148</v>
      </c>
    </row>
    <row r="18539" spans="2:2">
      <c r="B18539" s="1" t="s">
        <v>19149</v>
      </c>
    </row>
    <row r="18540" spans="2:2">
      <c r="B18540" s="1" t="s">
        <v>19150</v>
      </c>
    </row>
    <row r="18541" spans="2:2">
      <c r="B18541" s="1" t="s">
        <v>19151</v>
      </c>
    </row>
    <row r="18542" spans="2:2">
      <c r="B18542" s="1" t="s">
        <v>19152</v>
      </c>
    </row>
    <row r="18543" spans="2:2">
      <c r="B18543" s="1" t="s">
        <v>19153</v>
      </c>
    </row>
    <row r="18544" spans="2:2">
      <c r="B18544" s="1" t="s">
        <v>19154</v>
      </c>
    </row>
    <row r="18545" spans="2:2">
      <c r="B18545" s="1" t="s">
        <v>19155</v>
      </c>
    </row>
    <row r="18546" spans="2:2">
      <c r="B18546" s="1" t="s">
        <v>19156</v>
      </c>
    </row>
    <row r="18547" spans="2:2">
      <c r="B18547" s="1" t="s">
        <v>19157</v>
      </c>
    </row>
    <row r="18548" spans="2:2">
      <c r="B18548" s="1" t="s">
        <v>19158</v>
      </c>
    </row>
    <row r="18549" spans="2:2">
      <c r="B18549" s="1" t="s">
        <v>19159</v>
      </c>
    </row>
    <row r="18550" spans="2:2">
      <c r="B18550" s="1" t="s">
        <v>19160</v>
      </c>
    </row>
    <row r="18551" spans="2:2">
      <c r="B18551" s="1" t="s">
        <v>19161</v>
      </c>
    </row>
    <row r="18552" spans="2:2">
      <c r="B18552" s="1" t="s">
        <v>19162</v>
      </c>
    </row>
    <row r="18553" spans="2:2">
      <c r="B18553" s="1" t="s">
        <v>19163</v>
      </c>
    </row>
    <row r="18554" spans="2:2">
      <c r="B18554" s="1" t="s">
        <v>19164</v>
      </c>
    </row>
    <row r="18555" spans="2:2">
      <c r="B18555" s="1" t="s">
        <v>19165</v>
      </c>
    </row>
    <row r="18556" spans="2:2">
      <c r="B18556" s="1" t="s">
        <v>19166</v>
      </c>
    </row>
    <row r="18557" spans="2:2">
      <c r="B18557" s="1" t="s">
        <v>19167</v>
      </c>
    </row>
    <row r="18558" spans="2:2">
      <c r="B18558" s="1" t="s">
        <v>19168</v>
      </c>
    </row>
    <row r="18559" spans="2:2">
      <c r="B18559" s="1" t="s">
        <v>19169</v>
      </c>
    </row>
    <row r="18560" spans="2:2">
      <c r="B18560" s="1" t="s">
        <v>19170</v>
      </c>
    </row>
    <row r="18561" spans="2:2">
      <c r="B18561" s="1" t="s">
        <v>19171</v>
      </c>
    </row>
    <row r="18562" spans="2:2">
      <c r="B18562" s="1" t="s">
        <v>19172</v>
      </c>
    </row>
    <row r="18563" spans="2:2">
      <c r="B18563" s="1" t="s">
        <v>19173</v>
      </c>
    </row>
    <row r="18564" spans="2:2">
      <c r="B18564" s="1" t="s">
        <v>19174</v>
      </c>
    </row>
    <row r="18565" spans="2:2">
      <c r="B18565" s="1" t="s">
        <v>19175</v>
      </c>
    </row>
    <row r="18566" spans="2:2">
      <c r="B18566" s="1" t="s">
        <v>19176</v>
      </c>
    </row>
    <row r="18567" spans="2:2">
      <c r="B18567" s="1" t="s">
        <v>19177</v>
      </c>
    </row>
    <row r="18568" spans="2:2">
      <c r="B18568" s="1" t="s">
        <v>19178</v>
      </c>
    </row>
    <row r="18569" spans="2:2">
      <c r="B18569" s="1" t="s">
        <v>19179</v>
      </c>
    </row>
    <row r="18570" spans="2:2">
      <c r="B18570" s="1" t="s">
        <v>19180</v>
      </c>
    </row>
    <row r="18571" spans="2:2">
      <c r="B18571" s="1" t="s">
        <v>19181</v>
      </c>
    </row>
    <row r="18572" spans="2:2">
      <c r="B18572" s="1" t="s">
        <v>19182</v>
      </c>
    </row>
    <row r="18573" spans="2:2">
      <c r="B18573" s="1" t="s">
        <v>19183</v>
      </c>
    </row>
    <row r="18574" spans="2:2">
      <c r="B18574" s="1" t="s">
        <v>19184</v>
      </c>
    </row>
    <row r="18575" spans="2:2">
      <c r="B18575" s="1" t="s">
        <v>19185</v>
      </c>
    </row>
    <row r="18576" spans="2:2">
      <c r="B18576" s="1" t="s">
        <v>19186</v>
      </c>
    </row>
    <row r="18577" spans="2:2">
      <c r="B18577" s="1" t="s">
        <v>19187</v>
      </c>
    </row>
    <row r="18578" spans="2:2">
      <c r="B18578" s="1" t="s">
        <v>19188</v>
      </c>
    </row>
    <row r="18579" spans="2:2">
      <c r="B18579" s="1" t="s">
        <v>19189</v>
      </c>
    </row>
    <row r="18580" spans="2:2">
      <c r="B18580" s="1" t="s">
        <v>19190</v>
      </c>
    </row>
    <row r="18581" spans="2:2">
      <c r="B18581" s="1" t="s">
        <v>19191</v>
      </c>
    </row>
    <row r="18582" spans="2:2">
      <c r="B18582" s="1" t="s">
        <v>19192</v>
      </c>
    </row>
    <row r="18583" spans="2:2">
      <c r="B18583" s="1" t="s">
        <v>19193</v>
      </c>
    </row>
    <row r="18584" spans="2:2">
      <c r="B18584" s="1" t="s">
        <v>19194</v>
      </c>
    </row>
    <row r="18585" spans="2:2">
      <c r="B18585" s="1" t="s">
        <v>19195</v>
      </c>
    </row>
    <row r="18586" spans="2:2">
      <c r="B18586" s="1" t="s">
        <v>19196</v>
      </c>
    </row>
    <row r="18587" spans="2:2">
      <c r="B18587" s="1" t="s">
        <v>19197</v>
      </c>
    </row>
    <row r="18588" spans="2:2">
      <c r="B18588" s="1" t="s">
        <v>19198</v>
      </c>
    </row>
    <row r="18589" spans="2:2">
      <c r="B18589" s="1" t="s">
        <v>19199</v>
      </c>
    </row>
    <row r="18590" spans="2:2">
      <c r="B18590" s="1" t="s">
        <v>19200</v>
      </c>
    </row>
    <row r="18591" spans="2:2">
      <c r="B18591" s="1" t="s">
        <v>19201</v>
      </c>
    </row>
    <row r="18592" spans="2:2">
      <c r="B18592" s="1" t="s">
        <v>19202</v>
      </c>
    </row>
    <row r="18593" spans="2:2">
      <c r="B18593" s="1" t="s">
        <v>19203</v>
      </c>
    </row>
    <row r="18594" spans="2:2">
      <c r="B18594" s="1" t="s">
        <v>19204</v>
      </c>
    </row>
    <row r="18595" spans="2:2">
      <c r="B18595" s="1" t="s">
        <v>19205</v>
      </c>
    </row>
    <row r="18596" spans="2:2">
      <c r="B18596" s="1" t="s">
        <v>19206</v>
      </c>
    </row>
    <row r="18597" spans="2:2">
      <c r="B18597" s="1" t="s">
        <v>19207</v>
      </c>
    </row>
    <row r="18598" spans="2:2">
      <c r="B18598" s="1" t="s">
        <v>19208</v>
      </c>
    </row>
    <row r="18599" spans="2:2">
      <c r="B18599" s="1" t="s">
        <v>19209</v>
      </c>
    </row>
    <row r="18600" spans="2:2">
      <c r="B18600" s="1" t="s">
        <v>19210</v>
      </c>
    </row>
    <row r="18601" spans="2:2">
      <c r="B18601" s="1" t="s">
        <v>19211</v>
      </c>
    </row>
    <row r="18602" spans="2:2">
      <c r="B18602" s="1" t="s">
        <v>19212</v>
      </c>
    </row>
    <row r="18603" spans="2:2">
      <c r="B18603" s="1" t="s">
        <v>19213</v>
      </c>
    </row>
    <row r="18604" spans="2:2">
      <c r="B18604" s="1" t="s">
        <v>19214</v>
      </c>
    </row>
    <row r="18605" spans="2:2">
      <c r="B18605" s="1" t="s">
        <v>19215</v>
      </c>
    </row>
    <row r="18606" spans="2:2">
      <c r="B18606" s="1" t="s">
        <v>19216</v>
      </c>
    </row>
    <row r="18607" spans="2:2">
      <c r="B18607" s="1" t="s">
        <v>19217</v>
      </c>
    </row>
    <row r="18608" spans="2:2">
      <c r="B18608" s="1" t="s">
        <v>19218</v>
      </c>
    </row>
    <row r="18609" spans="2:2">
      <c r="B18609" s="1" t="s">
        <v>19219</v>
      </c>
    </row>
    <row r="18610" spans="2:2">
      <c r="B18610" s="1" t="s">
        <v>19220</v>
      </c>
    </row>
    <row r="18611" spans="2:2">
      <c r="B18611" s="1" t="s">
        <v>19221</v>
      </c>
    </row>
    <row r="18612" spans="2:2">
      <c r="B18612" s="1" t="s">
        <v>19222</v>
      </c>
    </row>
    <row r="18613" spans="2:2">
      <c r="B18613" s="1" t="s">
        <v>19223</v>
      </c>
    </row>
    <row r="18614" spans="2:2">
      <c r="B18614" s="1" t="s">
        <v>19224</v>
      </c>
    </row>
    <row r="18615" spans="2:2">
      <c r="B18615" s="1" t="s">
        <v>19225</v>
      </c>
    </row>
    <row r="18616" spans="2:2">
      <c r="B18616" s="1" t="s">
        <v>19226</v>
      </c>
    </row>
    <row r="18617" spans="2:2">
      <c r="B18617" s="1" t="s">
        <v>19227</v>
      </c>
    </row>
    <row r="18618" spans="2:2">
      <c r="B18618" s="1" t="s">
        <v>19228</v>
      </c>
    </row>
    <row r="18619" spans="2:2">
      <c r="B18619" s="1" t="s">
        <v>19229</v>
      </c>
    </row>
    <row r="18620" spans="2:2">
      <c r="B18620" s="1" t="s">
        <v>19230</v>
      </c>
    </row>
    <row r="18621" spans="2:2">
      <c r="B18621" s="1" t="s">
        <v>19231</v>
      </c>
    </row>
    <row r="18622" spans="2:2">
      <c r="B18622" s="1" t="s">
        <v>19232</v>
      </c>
    </row>
    <row r="18623" spans="2:2">
      <c r="B18623" s="1" t="s">
        <v>19233</v>
      </c>
    </row>
    <row r="18624" spans="2:2">
      <c r="B18624" s="1" t="s">
        <v>19234</v>
      </c>
    </row>
    <row r="18625" spans="2:2">
      <c r="B18625" s="1" t="s">
        <v>19235</v>
      </c>
    </row>
    <row r="18626" spans="2:2">
      <c r="B18626" s="1" t="s">
        <v>19236</v>
      </c>
    </row>
    <row r="18627" spans="2:2">
      <c r="B18627" s="1" t="s">
        <v>19237</v>
      </c>
    </row>
    <row r="18628" spans="2:2">
      <c r="B18628" s="1" t="s">
        <v>19238</v>
      </c>
    </row>
    <row r="18629" spans="2:2">
      <c r="B18629" s="1" t="s">
        <v>19239</v>
      </c>
    </row>
    <row r="18630" spans="2:2">
      <c r="B18630" s="1" t="s">
        <v>19240</v>
      </c>
    </row>
    <row r="18631" spans="2:2">
      <c r="B18631" s="1" t="s">
        <v>19241</v>
      </c>
    </row>
    <row r="18632" spans="2:2">
      <c r="B18632" s="1" t="s">
        <v>19242</v>
      </c>
    </row>
    <row r="18633" spans="2:2">
      <c r="B18633" s="1" t="s">
        <v>19243</v>
      </c>
    </row>
    <row r="18634" spans="2:2">
      <c r="B18634" s="1" t="s">
        <v>19244</v>
      </c>
    </row>
    <row r="18635" spans="2:2">
      <c r="B18635" s="1" t="s">
        <v>19245</v>
      </c>
    </row>
    <row r="18636" spans="2:2">
      <c r="B18636" s="1" t="s">
        <v>19246</v>
      </c>
    </row>
    <row r="18637" spans="2:2">
      <c r="B18637" s="1" t="s">
        <v>19247</v>
      </c>
    </row>
    <row r="18638" spans="2:2">
      <c r="B18638" s="1" t="s">
        <v>19248</v>
      </c>
    </row>
    <row r="18639" spans="2:2">
      <c r="B18639" s="1" t="s">
        <v>19249</v>
      </c>
    </row>
    <row r="18640" spans="2:2">
      <c r="B18640" s="1" t="s">
        <v>19250</v>
      </c>
    </row>
    <row r="18641" spans="2:2">
      <c r="B18641" s="1" t="s">
        <v>19251</v>
      </c>
    </row>
    <row r="18642" spans="2:2">
      <c r="B18642" s="1" t="s">
        <v>19252</v>
      </c>
    </row>
    <row r="18643" spans="2:2">
      <c r="B18643" s="1" t="s">
        <v>19253</v>
      </c>
    </row>
    <row r="18644" spans="2:2">
      <c r="B18644" s="1" t="s">
        <v>19254</v>
      </c>
    </row>
    <row r="18645" spans="2:2">
      <c r="B18645" s="1" t="s">
        <v>19255</v>
      </c>
    </row>
    <row r="18646" spans="2:2">
      <c r="B18646" s="1" t="s">
        <v>19256</v>
      </c>
    </row>
    <row r="18647" spans="2:2">
      <c r="B18647" s="1" t="s">
        <v>19257</v>
      </c>
    </row>
    <row r="18648" spans="2:2">
      <c r="B18648" s="1" t="s">
        <v>19258</v>
      </c>
    </row>
    <row r="18649" spans="2:2">
      <c r="B18649" s="1" t="s">
        <v>19259</v>
      </c>
    </row>
    <row r="18650" spans="2:2">
      <c r="B18650" s="1" t="s">
        <v>19260</v>
      </c>
    </row>
    <row r="18651" spans="2:2">
      <c r="B18651" s="1" t="s">
        <v>19261</v>
      </c>
    </row>
    <row r="18652" spans="2:2">
      <c r="B18652" s="1" t="s">
        <v>19262</v>
      </c>
    </row>
    <row r="18653" spans="2:2">
      <c r="B18653" s="1" t="s">
        <v>19263</v>
      </c>
    </row>
    <row r="18654" spans="2:2">
      <c r="B18654" s="1" t="s">
        <v>19264</v>
      </c>
    </row>
    <row r="18655" spans="2:2">
      <c r="B18655" s="1" t="s">
        <v>19265</v>
      </c>
    </row>
    <row r="18656" spans="2:2">
      <c r="B18656" s="1" t="s">
        <v>19266</v>
      </c>
    </row>
    <row r="18657" spans="2:2">
      <c r="B18657" s="1" t="s">
        <v>19267</v>
      </c>
    </row>
    <row r="18658" spans="2:2">
      <c r="B18658" s="1" t="s">
        <v>19268</v>
      </c>
    </row>
    <row r="18659" spans="2:2">
      <c r="B18659" s="1" t="s">
        <v>19269</v>
      </c>
    </row>
    <row r="18660" spans="2:2">
      <c r="B18660" s="1" t="s">
        <v>19270</v>
      </c>
    </row>
    <row r="18661" spans="2:2">
      <c r="B18661" s="1" t="s">
        <v>19271</v>
      </c>
    </row>
    <row r="18662" spans="2:2">
      <c r="B18662" s="1" t="s">
        <v>19272</v>
      </c>
    </row>
    <row r="18663" spans="2:2">
      <c r="B18663" s="1" t="s">
        <v>19273</v>
      </c>
    </row>
    <row r="18664" spans="2:2">
      <c r="B18664" s="1" t="s">
        <v>19274</v>
      </c>
    </row>
    <row r="18665" spans="2:2">
      <c r="B18665" s="1" t="s">
        <v>19275</v>
      </c>
    </row>
    <row r="18666" spans="2:2">
      <c r="B18666" s="1" t="s">
        <v>19276</v>
      </c>
    </row>
    <row r="18667" spans="2:2">
      <c r="B18667" s="1" t="s">
        <v>19277</v>
      </c>
    </row>
    <row r="18668" spans="2:2">
      <c r="B18668" s="1" t="s">
        <v>19278</v>
      </c>
    </row>
    <row r="18669" spans="2:2">
      <c r="B18669" s="1" t="s">
        <v>19279</v>
      </c>
    </row>
    <row r="18670" spans="2:2">
      <c r="B18670" s="1" t="s">
        <v>19280</v>
      </c>
    </row>
    <row r="18671" spans="2:2">
      <c r="B18671" s="1" t="s">
        <v>19281</v>
      </c>
    </row>
    <row r="18672" spans="2:2">
      <c r="B18672" s="1" t="s">
        <v>19282</v>
      </c>
    </row>
    <row r="18673" spans="2:2">
      <c r="B18673" s="1" t="s">
        <v>19283</v>
      </c>
    </row>
    <row r="18674" spans="2:2">
      <c r="B18674" s="1" t="s">
        <v>19284</v>
      </c>
    </row>
    <row r="18675" spans="2:2">
      <c r="B18675" s="1" t="s">
        <v>19285</v>
      </c>
    </row>
    <row r="18676" spans="2:2">
      <c r="B18676" s="1" t="s">
        <v>19286</v>
      </c>
    </row>
    <row r="18677" spans="2:2">
      <c r="B18677" s="1" t="s">
        <v>19287</v>
      </c>
    </row>
    <row r="18678" spans="2:2">
      <c r="B18678" s="1" t="s">
        <v>19288</v>
      </c>
    </row>
    <row r="18679" spans="2:2">
      <c r="B18679" s="1" t="s">
        <v>19289</v>
      </c>
    </row>
    <row r="18680" spans="2:2">
      <c r="B18680" s="1" t="s">
        <v>19290</v>
      </c>
    </row>
    <row r="18681" spans="2:2">
      <c r="B18681" s="1" t="s">
        <v>19291</v>
      </c>
    </row>
    <row r="18682" spans="2:2">
      <c r="B18682" s="1" t="s">
        <v>19292</v>
      </c>
    </row>
    <row r="18683" spans="2:2">
      <c r="B18683" s="1" t="s">
        <v>19293</v>
      </c>
    </row>
    <row r="18684" spans="2:2">
      <c r="B18684" s="1" t="s">
        <v>19294</v>
      </c>
    </row>
    <row r="18685" spans="2:2">
      <c r="B18685" s="1" t="s">
        <v>19295</v>
      </c>
    </row>
    <row r="18686" spans="2:2">
      <c r="B18686" s="1" t="s">
        <v>19296</v>
      </c>
    </row>
    <row r="18687" spans="2:2">
      <c r="B18687" s="1" t="s">
        <v>19297</v>
      </c>
    </row>
    <row r="18688" spans="2:2">
      <c r="B18688" s="1" t="s">
        <v>19298</v>
      </c>
    </row>
    <row r="18689" spans="2:2">
      <c r="B18689" s="1" t="s">
        <v>19299</v>
      </c>
    </row>
    <row r="18690" spans="2:2">
      <c r="B18690" s="1" t="s">
        <v>19300</v>
      </c>
    </row>
    <row r="18691" spans="2:2">
      <c r="B18691" s="1" t="s">
        <v>19301</v>
      </c>
    </row>
    <row r="18692" spans="2:2">
      <c r="B18692" s="1" t="s">
        <v>19302</v>
      </c>
    </row>
    <row r="18693" spans="2:2">
      <c r="B18693" s="1" t="s">
        <v>19303</v>
      </c>
    </row>
    <row r="18694" spans="2:2">
      <c r="B18694" s="1" t="s">
        <v>19304</v>
      </c>
    </row>
    <row r="18695" spans="2:2">
      <c r="B18695" s="1" t="s">
        <v>19305</v>
      </c>
    </row>
    <row r="18696" spans="2:2">
      <c r="B18696" s="1" t="s">
        <v>19306</v>
      </c>
    </row>
    <row r="18697" spans="2:2">
      <c r="B18697" s="1" t="s">
        <v>19307</v>
      </c>
    </row>
    <row r="18698" spans="2:2">
      <c r="B18698" s="1" t="s">
        <v>19308</v>
      </c>
    </row>
    <row r="18699" spans="2:2">
      <c r="B18699" s="1" t="s">
        <v>19309</v>
      </c>
    </row>
    <row r="18700" spans="2:2">
      <c r="B18700" s="1" t="s">
        <v>19310</v>
      </c>
    </row>
    <row r="18701" spans="2:2">
      <c r="B18701" s="1" t="s">
        <v>19311</v>
      </c>
    </row>
    <row r="18702" spans="2:2">
      <c r="B18702" s="1" t="s">
        <v>19312</v>
      </c>
    </row>
    <row r="18703" spans="2:2">
      <c r="B18703" s="1" t="s">
        <v>19313</v>
      </c>
    </row>
    <row r="18704" spans="2:2">
      <c r="B18704" s="1" t="s">
        <v>19314</v>
      </c>
    </row>
    <row r="18705" spans="2:2">
      <c r="B18705" s="1" t="s">
        <v>19315</v>
      </c>
    </row>
    <row r="18706" spans="2:2">
      <c r="B18706" s="1" t="s">
        <v>19316</v>
      </c>
    </row>
    <row r="18707" spans="2:2">
      <c r="B18707" s="1" t="s">
        <v>19317</v>
      </c>
    </row>
    <row r="18708" spans="2:2">
      <c r="B18708" s="1" t="s">
        <v>19318</v>
      </c>
    </row>
    <row r="18709" spans="2:2">
      <c r="B18709" s="1" t="s">
        <v>19319</v>
      </c>
    </row>
    <row r="18710" spans="2:2">
      <c r="B18710" s="1" t="s">
        <v>19320</v>
      </c>
    </row>
    <row r="18711" spans="2:2">
      <c r="B18711" s="1" t="s">
        <v>19321</v>
      </c>
    </row>
    <row r="18712" spans="2:2">
      <c r="B18712" s="1" t="s">
        <v>19322</v>
      </c>
    </row>
    <row r="18713" spans="2:2">
      <c r="B18713" s="1" t="s">
        <v>19323</v>
      </c>
    </row>
    <row r="18714" spans="2:2">
      <c r="B18714" s="1" t="s">
        <v>19324</v>
      </c>
    </row>
    <row r="18715" spans="2:2">
      <c r="B18715" s="1" t="s">
        <v>19325</v>
      </c>
    </row>
    <row r="18716" spans="2:2">
      <c r="B18716" s="1" t="s">
        <v>19326</v>
      </c>
    </row>
    <row r="18717" spans="2:2">
      <c r="B18717" s="1" t="s">
        <v>19327</v>
      </c>
    </row>
    <row r="18718" spans="2:2">
      <c r="B18718" s="1" t="s">
        <v>19328</v>
      </c>
    </row>
    <row r="18719" spans="2:2">
      <c r="B18719" s="1" t="s">
        <v>19329</v>
      </c>
    </row>
    <row r="18720" spans="2:2">
      <c r="B18720" s="1" t="s">
        <v>19330</v>
      </c>
    </row>
    <row r="18721" spans="2:2">
      <c r="B18721" s="1" t="s">
        <v>19331</v>
      </c>
    </row>
    <row r="18722" spans="2:2">
      <c r="B18722" s="1" t="s">
        <v>19332</v>
      </c>
    </row>
    <row r="18723" spans="2:2">
      <c r="B18723" s="1" t="s">
        <v>19333</v>
      </c>
    </row>
    <row r="18724" spans="2:2">
      <c r="B18724" s="1" t="s">
        <v>19334</v>
      </c>
    </row>
    <row r="18725" spans="2:2">
      <c r="B18725" s="1" t="s">
        <v>19335</v>
      </c>
    </row>
    <row r="18726" spans="2:2">
      <c r="B18726" s="1" t="s">
        <v>19336</v>
      </c>
    </row>
    <row r="18727" spans="2:2">
      <c r="B18727" s="1" t="s">
        <v>19337</v>
      </c>
    </row>
    <row r="18728" spans="2:2">
      <c r="B18728" s="1" t="s">
        <v>19338</v>
      </c>
    </row>
    <row r="18729" spans="2:2">
      <c r="B18729" s="1" t="s">
        <v>19339</v>
      </c>
    </row>
    <row r="18730" spans="2:2">
      <c r="B18730" s="1" t="s">
        <v>19340</v>
      </c>
    </row>
    <row r="18731" spans="2:2">
      <c r="B18731" s="1" t="s">
        <v>19341</v>
      </c>
    </row>
    <row r="18732" spans="2:2">
      <c r="B18732" s="1" t="s">
        <v>19342</v>
      </c>
    </row>
    <row r="18733" spans="2:2">
      <c r="B18733" s="1" t="s">
        <v>19343</v>
      </c>
    </row>
    <row r="18734" spans="2:2">
      <c r="B18734" s="1" t="s">
        <v>19344</v>
      </c>
    </row>
    <row r="18735" spans="2:2">
      <c r="B18735" s="1" t="s">
        <v>19345</v>
      </c>
    </row>
    <row r="18736" spans="2:2">
      <c r="B18736" s="1" t="s">
        <v>19346</v>
      </c>
    </row>
    <row r="18737" spans="2:2">
      <c r="B18737" s="1" t="s">
        <v>19347</v>
      </c>
    </row>
    <row r="18738" spans="2:2">
      <c r="B18738" s="1" t="s">
        <v>19348</v>
      </c>
    </row>
    <row r="18739" spans="2:2">
      <c r="B18739" s="1" t="s">
        <v>19349</v>
      </c>
    </row>
    <row r="18740" spans="2:2">
      <c r="B18740" s="1" t="s">
        <v>19350</v>
      </c>
    </row>
    <row r="18741" spans="2:2">
      <c r="B18741" s="1" t="s">
        <v>19351</v>
      </c>
    </row>
    <row r="18742" spans="2:2">
      <c r="B18742" s="1" t="s">
        <v>19352</v>
      </c>
    </row>
    <row r="18743" spans="2:2">
      <c r="B18743" s="1" t="s">
        <v>19353</v>
      </c>
    </row>
    <row r="18744" spans="2:2">
      <c r="B18744" s="1" t="s">
        <v>19354</v>
      </c>
    </row>
    <row r="18745" spans="2:2">
      <c r="B18745" s="1" t="s">
        <v>19355</v>
      </c>
    </row>
    <row r="18746" spans="2:2">
      <c r="B18746" s="1" t="s">
        <v>19356</v>
      </c>
    </row>
    <row r="18747" spans="2:2">
      <c r="B18747" s="1" t="s">
        <v>19357</v>
      </c>
    </row>
    <row r="18748" spans="2:2">
      <c r="B18748" s="1" t="s">
        <v>19358</v>
      </c>
    </row>
    <row r="18749" spans="2:2">
      <c r="B18749" s="1" t="s">
        <v>19359</v>
      </c>
    </row>
    <row r="18750" spans="2:2">
      <c r="B18750" s="1" t="s">
        <v>19360</v>
      </c>
    </row>
    <row r="18751" spans="2:2">
      <c r="B18751" s="1" t="s">
        <v>19361</v>
      </c>
    </row>
    <row r="18752" spans="2:2">
      <c r="B18752" s="1" t="s">
        <v>19362</v>
      </c>
    </row>
    <row r="18753" spans="2:2">
      <c r="B18753" s="1" t="s">
        <v>19363</v>
      </c>
    </row>
    <row r="18754" spans="2:2">
      <c r="B18754" s="1" t="s">
        <v>19364</v>
      </c>
    </row>
    <row r="18755" spans="2:2">
      <c r="B18755" s="1" t="s">
        <v>19365</v>
      </c>
    </row>
    <row r="18756" spans="2:2">
      <c r="B18756" s="1" t="s">
        <v>19366</v>
      </c>
    </row>
    <row r="18757" spans="2:2">
      <c r="B18757" s="1" t="s">
        <v>19367</v>
      </c>
    </row>
    <row r="18758" spans="2:2">
      <c r="B18758" s="1" t="s">
        <v>19368</v>
      </c>
    </row>
    <row r="18759" spans="2:2">
      <c r="B18759" s="1" t="s">
        <v>19369</v>
      </c>
    </row>
    <row r="18760" spans="2:2">
      <c r="B18760" s="1" t="s">
        <v>19370</v>
      </c>
    </row>
    <row r="18761" spans="2:2">
      <c r="B18761" s="1" t="s">
        <v>19371</v>
      </c>
    </row>
    <row r="18762" spans="2:2">
      <c r="B18762" s="1" t="s">
        <v>19372</v>
      </c>
    </row>
    <row r="18763" spans="2:2">
      <c r="B18763" s="1" t="s">
        <v>19373</v>
      </c>
    </row>
    <row r="18764" spans="2:2">
      <c r="B18764" s="1" t="s">
        <v>19374</v>
      </c>
    </row>
    <row r="18765" spans="2:2">
      <c r="B18765" s="1" t="s">
        <v>19375</v>
      </c>
    </row>
    <row r="18766" spans="2:2">
      <c r="B18766" s="1" t="s">
        <v>19376</v>
      </c>
    </row>
    <row r="18767" spans="2:2">
      <c r="B18767" s="1" t="s">
        <v>19377</v>
      </c>
    </row>
    <row r="18768" spans="2:2">
      <c r="B18768" s="1" t="s">
        <v>19378</v>
      </c>
    </row>
    <row r="18769" spans="2:2">
      <c r="B18769" s="1" t="s">
        <v>19379</v>
      </c>
    </row>
    <row r="18770" spans="2:2">
      <c r="B18770" s="1" t="s">
        <v>19380</v>
      </c>
    </row>
    <row r="18771" spans="2:2">
      <c r="B18771" s="1" t="s">
        <v>19381</v>
      </c>
    </row>
    <row r="18772" spans="2:2">
      <c r="B18772" s="1" t="s">
        <v>19382</v>
      </c>
    </row>
    <row r="18773" spans="2:2">
      <c r="B18773" s="1" t="s">
        <v>19383</v>
      </c>
    </row>
    <row r="18774" spans="2:2">
      <c r="B18774" s="1" t="s">
        <v>19384</v>
      </c>
    </row>
    <row r="18775" spans="2:2">
      <c r="B18775" s="1" t="s">
        <v>19385</v>
      </c>
    </row>
    <row r="18776" spans="2:2">
      <c r="B18776" s="1" t="s">
        <v>19386</v>
      </c>
    </row>
    <row r="18777" spans="2:2">
      <c r="B18777" s="1" t="s">
        <v>19387</v>
      </c>
    </row>
    <row r="18778" spans="2:2">
      <c r="B18778" s="1" t="s">
        <v>19388</v>
      </c>
    </row>
    <row r="18779" spans="2:2">
      <c r="B18779" s="1" t="s">
        <v>19389</v>
      </c>
    </row>
    <row r="18780" spans="2:2">
      <c r="B18780" s="1" t="s">
        <v>19390</v>
      </c>
    </row>
    <row r="18781" spans="2:2">
      <c r="B18781" s="1" t="s">
        <v>19391</v>
      </c>
    </row>
    <row r="18782" spans="2:2">
      <c r="B18782" s="1" t="s">
        <v>19392</v>
      </c>
    </row>
    <row r="18783" spans="2:2">
      <c r="B18783" s="1" t="s">
        <v>19393</v>
      </c>
    </row>
    <row r="18784" spans="2:2">
      <c r="B18784" s="1" t="s">
        <v>19394</v>
      </c>
    </row>
    <row r="18785" spans="2:2">
      <c r="B18785" s="1" t="s">
        <v>19395</v>
      </c>
    </row>
    <row r="18786" spans="2:2">
      <c r="B18786" s="1" t="s">
        <v>19396</v>
      </c>
    </row>
    <row r="18787" spans="2:2">
      <c r="B18787" s="1" t="s">
        <v>19397</v>
      </c>
    </row>
    <row r="18788" spans="2:2">
      <c r="B18788" s="1" t="s">
        <v>19398</v>
      </c>
    </row>
    <row r="18789" spans="2:2">
      <c r="B18789" s="1" t="s">
        <v>19399</v>
      </c>
    </row>
    <row r="18790" spans="2:2">
      <c r="B18790" s="1" t="s">
        <v>19400</v>
      </c>
    </row>
    <row r="18791" spans="2:2">
      <c r="B18791" s="1" t="s">
        <v>19401</v>
      </c>
    </row>
    <row r="18792" spans="2:2">
      <c r="B18792" s="1" t="s">
        <v>19402</v>
      </c>
    </row>
    <row r="18793" spans="2:2">
      <c r="B18793" s="1" t="s">
        <v>19403</v>
      </c>
    </row>
    <row r="18794" spans="2:2">
      <c r="B18794" s="1" t="s">
        <v>19404</v>
      </c>
    </row>
    <row r="18795" spans="2:2">
      <c r="B18795" s="1" t="s">
        <v>19405</v>
      </c>
    </row>
    <row r="18796" spans="2:2">
      <c r="B18796" s="1" t="s">
        <v>19406</v>
      </c>
    </row>
    <row r="18797" spans="2:2">
      <c r="B18797" s="1" t="s">
        <v>19407</v>
      </c>
    </row>
    <row r="18798" spans="2:2">
      <c r="B18798" s="1" t="s">
        <v>19408</v>
      </c>
    </row>
    <row r="18799" spans="2:2">
      <c r="B18799" s="1" t="s">
        <v>19409</v>
      </c>
    </row>
    <row r="18800" spans="2:2">
      <c r="B18800" s="1" t="s">
        <v>19410</v>
      </c>
    </row>
    <row r="18801" spans="2:2">
      <c r="B18801" s="1" t="s">
        <v>19411</v>
      </c>
    </row>
    <row r="18802" spans="2:2">
      <c r="B18802" s="1" t="s">
        <v>19412</v>
      </c>
    </row>
    <row r="18803" spans="2:2">
      <c r="B18803" s="1" t="s">
        <v>19413</v>
      </c>
    </row>
    <row r="18804" spans="2:2">
      <c r="B18804" s="1" t="s">
        <v>19414</v>
      </c>
    </row>
    <row r="18805" spans="2:2">
      <c r="B18805" s="1" t="s">
        <v>19415</v>
      </c>
    </row>
    <row r="18806" spans="2:2">
      <c r="B18806" s="1" t="s">
        <v>19416</v>
      </c>
    </row>
    <row r="18807" spans="2:2">
      <c r="B18807" s="1" t="s">
        <v>19417</v>
      </c>
    </row>
    <row r="18808" spans="2:2">
      <c r="B18808" s="1" t="s">
        <v>19418</v>
      </c>
    </row>
    <row r="18809" spans="2:2">
      <c r="B18809" s="1" t="s">
        <v>19419</v>
      </c>
    </row>
    <row r="18810" spans="2:2">
      <c r="B18810" s="1" t="s">
        <v>19420</v>
      </c>
    </row>
    <row r="18811" spans="2:2">
      <c r="B18811" s="1" t="s">
        <v>19421</v>
      </c>
    </row>
    <row r="18812" spans="2:2">
      <c r="B18812" s="1" t="s">
        <v>19422</v>
      </c>
    </row>
    <row r="18813" spans="2:2">
      <c r="B18813" s="1" t="s">
        <v>19423</v>
      </c>
    </row>
    <row r="18814" spans="2:2">
      <c r="B18814" s="1" t="s">
        <v>19424</v>
      </c>
    </row>
    <row r="18815" spans="2:2">
      <c r="B18815" s="1" t="s">
        <v>19425</v>
      </c>
    </row>
    <row r="18816" spans="2:2">
      <c r="B18816" s="1" t="s">
        <v>19426</v>
      </c>
    </row>
    <row r="18817" spans="2:2">
      <c r="B18817" s="1" t="s">
        <v>19427</v>
      </c>
    </row>
    <row r="18818" spans="2:2">
      <c r="B18818" s="1" t="s">
        <v>19428</v>
      </c>
    </row>
    <row r="18819" spans="2:2">
      <c r="B18819" s="1" t="s">
        <v>19429</v>
      </c>
    </row>
    <row r="18820" spans="2:2">
      <c r="B18820" s="1" t="s">
        <v>19430</v>
      </c>
    </row>
    <row r="18821" spans="2:2">
      <c r="B18821" s="1" t="s">
        <v>19431</v>
      </c>
    </row>
    <row r="18822" spans="2:2">
      <c r="B18822" s="1" t="s">
        <v>19432</v>
      </c>
    </row>
    <row r="18823" spans="2:2">
      <c r="B18823" s="1" t="s">
        <v>19433</v>
      </c>
    </row>
    <row r="18824" spans="2:2">
      <c r="B18824" s="1" t="s">
        <v>19434</v>
      </c>
    </row>
    <row r="18825" spans="2:2">
      <c r="B18825" s="1" t="s">
        <v>19435</v>
      </c>
    </row>
    <row r="18826" spans="2:2">
      <c r="B18826" s="1" t="s">
        <v>19436</v>
      </c>
    </row>
    <row r="18827" spans="2:2">
      <c r="B18827" s="1" t="s">
        <v>19437</v>
      </c>
    </row>
    <row r="18828" spans="2:2">
      <c r="B18828" s="1" t="s">
        <v>19438</v>
      </c>
    </row>
    <row r="18829" spans="2:2">
      <c r="B18829" s="1" t="s">
        <v>19439</v>
      </c>
    </row>
    <row r="18830" spans="2:2">
      <c r="B18830" s="1" t="s">
        <v>19440</v>
      </c>
    </row>
    <row r="18831" spans="2:2">
      <c r="B18831" s="1" t="s">
        <v>19441</v>
      </c>
    </row>
    <row r="18832" spans="2:2">
      <c r="B18832" s="1" t="s">
        <v>19442</v>
      </c>
    </row>
    <row r="18833" spans="2:2">
      <c r="B18833" s="1" t="s">
        <v>19443</v>
      </c>
    </row>
    <row r="18834" spans="2:2">
      <c r="B18834" s="1" t="s">
        <v>19444</v>
      </c>
    </row>
    <row r="18835" spans="2:2">
      <c r="B18835" s="1" t="s">
        <v>19445</v>
      </c>
    </row>
    <row r="18836" spans="2:2">
      <c r="B18836" s="1" t="s">
        <v>19446</v>
      </c>
    </row>
    <row r="18837" spans="2:2">
      <c r="B18837" s="1" t="s">
        <v>19447</v>
      </c>
    </row>
    <row r="18838" spans="2:2">
      <c r="B18838" s="1" t="s">
        <v>19448</v>
      </c>
    </row>
    <row r="18839" spans="2:2">
      <c r="B18839" s="1" t="s">
        <v>19449</v>
      </c>
    </row>
    <row r="18840" spans="2:2">
      <c r="B18840" s="1" t="s">
        <v>19450</v>
      </c>
    </row>
    <row r="18841" spans="2:2">
      <c r="B18841" s="1" t="s">
        <v>19451</v>
      </c>
    </row>
    <row r="18842" spans="2:2">
      <c r="B18842" s="1" t="s">
        <v>19452</v>
      </c>
    </row>
    <row r="18843" spans="2:2">
      <c r="B18843" s="1" t="s">
        <v>19453</v>
      </c>
    </row>
    <row r="18844" spans="2:2">
      <c r="B18844" s="1" t="s">
        <v>19454</v>
      </c>
    </row>
    <row r="18845" spans="2:2">
      <c r="B18845" s="1" t="s">
        <v>19455</v>
      </c>
    </row>
    <row r="18846" spans="2:2">
      <c r="B18846" s="1" t="s">
        <v>19456</v>
      </c>
    </row>
    <row r="18847" spans="2:2">
      <c r="B18847" s="1" t="s">
        <v>19457</v>
      </c>
    </row>
    <row r="18848" spans="2:2">
      <c r="B18848" s="1" t="s">
        <v>19458</v>
      </c>
    </row>
    <row r="18849" spans="2:2">
      <c r="B18849" s="1" t="s">
        <v>19459</v>
      </c>
    </row>
    <row r="18850" spans="2:2">
      <c r="B18850" s="1" t="s">
        <v>19460</v>
      </c>
    </row>
    <row r="18851" spans="2:2">
      <c r="B18851" s="1" t="s">
        <v>19461</v>
      </c>
    </row>
    <row r="18852" spans="2:2">
      <c r="B18852" s="1" t="s">
        <v>19462</v>
      </c>
    </row>
    <row r="18853" spans="2:2">
      <c r="B18853" s="1" t="s">
        <v>19463</v>
      </c>
    </row>
    <row r="18854" spans="2:2">
      <c r="B18854" s="1" t="s">
        <v>19464</v>
      </c>
    </row>
    <row r="18855" spans="2:2">
      <c r="B18855" s="1" t="s">
        <v>19465</v>
      </c>
    </row>
    <row r="18856" spans="2:2">
      <c r="B18856" s="1" t="s">
        <v>19466</v>
      </c>
    </row>
    <row r="18857" spans="2:2">
      <c r="B18857" s="1" t="s">
        <v>19467</v>
      </c>
    </row>
    <row r="18858" spans="2:2">
      <c r="B18858" s="1" t="s">
        <v>19468</v>
      </c>
    </row>
    <row r="18859" spans="2:2">
      <c r="B18859" s="1" t="s">
        <v>19469</v>
      </c>
    </row>
    <row r="18860" spans="2:2">
      <c r="B18860" s="1" t="s">
        <v>19470</v>
      </c>
    </row>
    <row r="18861" spans="2:2">
      <c r="B18861" s="1" t="s">
        <v>19471</v>
      </c>
    </row>
    <row r="18862" spans="2:2">
      <c r="B18862" s="1" t="s">
        <v>19472</v>
      </c>
    </row>
    <row r="18863" spans="2:2">
      <c r="B18863" s="1" t="s">
        <v>19473</v>
      </c>
    </row>
    <row r="18864" spans="2:2">
      <c r="B18864" s="1" t="s">
        <v>19474</v>
      </c>
    </row>
    <row r="18865" spans="2:2">
      <c r="B18865" s="1" t="s">
        <v>19475</v>
      </c>
    </row>
    <row r="18866" spans="2:2">
      <c r="B18866" s="1" t="s">
        <v>19476</v>
      </c>
    </row>
    <row r="18867" spans="2:2">
      <c r="B18867" s="1" t="s">
        <v>19477</v>
      </c>
    </row>
    <row r="18868" spans="2:2">
      <c r="B18868" s="1" t="s">
        <v>19478</v>
      </c>
    </row>
    <row r="18869" spans="2:2">
      <c r="B18869" s="1" t="s">
        <v>19479</v>
      </c>
    </row>
    <row r="18870" spans="2:2">
      <c r="B18870" s="1" t="s">
        <v>19480</v>
      </c>
    </row>
    <row r="18871" spans="2:2">
      <c r="B18871" s="1" t="s">
        <v>19481</v>
      </c>
    </row>
    <row r="18872" spans="2:2">
      <c r="B18872" s="1" t="s">
        <v>19482</v>
      </c>
    </row>
    <row r="18873" spans="2:2">
      <c r="B18873" s="1" t="s">
        <v>19483</v>
      </c>
    </row>
    <row r="18874" spans="2:2">
      <c r="B18874" s="1" t="s">
        <v>19484</v>
      </c>
    </row>
    <row r="18875" spans="2:2">
      <c r="B18875" s="1" t="s">
        <v>19485</v>
      </c>
    </row>
    <row r="18876" spans="2:2">
      <c r="B18876" s="1" t="s">
        <v>19486</v>
      </c>
    </row>
    <row r="18877" spans="2:2">
      <c r="B18877" s="1" t="s">
        <v>19487</v>
      </c>
    </row>
    <row r="18878" spans="2:2">
      <c r="B18878" s="1" t="s">
        <v>19488</v>
      </c>
    </row>
    <row r="18879" spans="2:2">
      <c r="B18879" s="1" t="s">
        <v>19489</v>
      </c>
    </row>
    <row r="18880" spans="2:2">
      <c r="B18880" s="1" t="s">
        <v>19490</v>
      </c>
    </row>
    <row r="18881" spans="2:2">
      <c r="B18881" s="1" t="s">
        <v>19491</v>
      </c>
    </row>
    <row r="18882" spans="2:2">
      <c r="B18882" s="1" t="s">
        <v>19492</v>
      </c>
    </row>
    <row r="18883" spans="2:2">
      <c r="B18883" s="1" t="s">
        <v>19493</v>
      </c>
    </row>
    <row r="18884" spans="2:2">
      <c r="B18884" s="1" t="s">
        <v>19494</v>
      </c>
    </row>
    <row r="18885" spans="2:2">
      <c r="B18885" s="1" t="s">
        <v>19495</v>
      </c>
    </row>
    <row r="18886" spans="2:2">
      <c r="B18886" s="1" t="s">
        <v>19496</v>
      </c>
    </row>
    <row r="18887" spans="2:2">
      <c r="B18887" s="1" t="s">
        <v>19497</v>
      </c>
    </row>
    <row r="18888" spans="2:2">
      <c r="B18888" s="1" t="s">
        <v>19498</v>
      </c>
    </row>
    <row r="18889" spans="2:2">
      <c r="B18889" s="1" t="s">
        <v>19499</v>
      </c>
    </row>
    <row r="18890" spans="2:2">
      <c r="B18890" s="1" t="s">
        <v>19500</v>
      </c>
    </row>
    <row r="18891" spans="2:2">
      <c r="B18891" s="1" t="s">
        <v>19501</v>
      </c>
    </row>
    <row r="18892" spans="2:2">
      <c r="B18892" s="1" t="s">
        <v>19502</v>
      </c>
    </row>
    <row r="18893" spans="2:2">
      <c r="B18893" s="1" t="s">
        <v>19503</v>
      </c>
    </row>
    <row r="18894" spans="2:2">
      <c r="B18894" s="1" t="s">
        <v>19504</v>
      </c>
    </row>
    <row r="18895" spans="2:2">
      <c r="B18895" s="1" t="s">
        <v>19505</v>
      </c>
    </row>
    <row r="18896" spans="2:2">
      <c r="B18896" s="1" t="s">
        <v>19506</v>
      </c>
    </row>
    <row r="18897" spans="2:2">
      <c r="B18897" s="1" t="s">
        <v>19507</v>
      </c>
    </row>
    <row r="18898" spans="2:2">
      <c r="B18898" s="1" t="s">
        <v>19508</v>
      </c>
    </row>
    <row r="18899" spans="2:2">
      <c r="B18899" s="1" t="s">
        <v>19509</v>
      </c>
    </row>
    <row r="18900" spans="2:2">
      <c r="B18900" s="1" t="s">
        <v>19510</v>
      </c>
    </row>
    <row r="18901" spans="2:2">
      <c r="B18901" s="1" t="s">
        <v>19511</v>
      </c>
    </row>
    <row r="18902" spans="2:2">
      <c r="B18902" s="1" t="s">
        <v>19512</v>
      </c>
    </row>
    <row r="18903" spans="2:2">
      <c r="B18903" s="1" t="s">
        <v>19513</v>
      </c>
    </row>
    <row r="18904" spans="2:2">
      <c r="B18904" s="1" t="s">
        <v>19514</v>
      </c>
    </row>
    <row r="18905" spans="2:2">
      <c r="B18905" s="1" t="s">
        <v>19515</v>
      </c>
    </row>
    <row r="18906" spans="2:2">
      <c r="B18906" s="1" t="s">
        <v>19516</v>
      </c>
    </row>
    <row r="18907" spans="2:2">
      <c r="B18907" s="1" t="s">
        <v>19517</v>
      </c>
    </row>
    <row r="18908" spans="2:2">
      <c r="B18908" s="1" t="s">
        <v>19518</v>
      </c>
    </row>
    <row r="18909" spans="2:2">
      <c r="B18909" s="1" t="s">
        <v>19519</v>
      </c>
    </row>
    <row r="18910" spans="2:2">
      <c r="B18910" s="1" t="s">
        <v>19520</v>
      </c>
    </row>
    <row r="18911" spans="2:2">
      <c r="B18911" s="1" t="s">
        <v>19521</v>
      </c>
    </row>
    <row r="18912" spans="2:2">
      <c r="B18912" s="1" t="s">
        <v>19522</v>
      </c>
    </row>
    <row r="18913" spans="2:2">
      <c r="B18913" s="1" t="s">
        <v>19523</v>
      </c>
    </row>
    <row r="18914" spans="2:2">
      <c r="B18914" s="1" t="s">
        <v>19524</v>
      </c>
    </row>
    <row r="18915" spans="2:2">
      <c r="B18915" s="1" t="s">
        <v>19525</v>
      </c>
    </row>
    <row r="18916" spans="2:2">
      <c r="B18916" s="1" t="s">
        <v>19526</v>
      </c>
    </row>
    <row r="18917" spans="2:2">
      <c r="B18917" s="1" t="s">
        <v>19527</v>
      </c>
    </row>
    <row r="18918" spans="2:2">
      <c r="B18918" s="1" t="s">
        <v>19528</v>
      </c>
    </row>
    <row r="18919" spans="2:2">
      <c r="B18919" s="1" t="s">
        <v>19529</v>
      </c>
    </row>
    <row r="18920" spans="2:2">
      <c r="B18920" s="1" t="s">
        <v>19530</v>
      </c>
    </row>
    <row r="18921" spans="2:2">
      <c r="B18921" s="1" t="s">
        <v>19531</v>
      </c>
    </row>
    <row r="18922" spans="2:2">
      <c r="B18922" s="1" t="s">
        <v>19532</v>
      </c>
    </row>
    <row r="18923" spans="2:2">
      <c r="B18923" s="1" t="s">
        <v>19533</v>
      </c>
    </row>
    <row r="18924" spans="2:2">
      <c r="B18924" s="1" t="s">
        <v>19534</v>
      </c>
    </row>
    <row r="18925" spans="2:2">
      <c r="B18925" s="1" t="s">
        <v>19535</v>
      </c>
    </row>
    <row r="18926" spans="2:2">
      <c r="B18926" s="1" t="s">
        <v>19536</v>
      </c>
    </row>
    <row r="18927" spans="2:2">
      <c r="B18927" s="1" t="s">
        <v>19537</v>
      </c>
    </row>
    <row r="18928" spans="2:2">
      <c r="B18928" s="1" t="s">
        <v>19538</v>
      </c>
    </row>
    <row r="18929" spans="2:2">
      <c r="B18929" s="1" t="s">
        <v>19539</v>
      </c>
    </row>
    <row r="18930" spans="2:2">
      <c r="B18930" s="1" t="s">
        <v>19540</v>
      </c>
    </row>
    <row r="18931" spans="2:2">
      <c r="B18931" s="1" t="s">
        <v>19541</v>
      </c>
    </row>
    <row r="18932" spans="2:2">
      <c r="B18932" s="1" t="s">
        <v>19542</v>
      </c>
    </row>
    <row r="18933" spans="2:2">
      <c r="B18933" s="1" t="s">
        <v>19543</v>
      </c>
    </row>
    <row r="18934" spans="2:2">
      <c r="B18934" s="1" t="s">
        <v>19544</v>
      </c>
    </row>
    <row r="18935" spans="2:2">
      <c r="B18935" s="1" t="s">
        <v>19545</v>
      </c>
    </row>
    <row r="18936" spans="2:2">
      <c r="B18936" s="1" t="s">
        <v>19546</v>
      </c>
    </row>
    <row r="18937" spans="2:2">
      <c r="B18937" s="1" t="s">
        <v>19547</v>
      </c>
    </row>
    <row r="18938" spans="2:2">
      <c r="B18938" s="1" t="s">
        <v>19548</v>
      </c>
    </row>
    <row r="18939" spans="2:2">
      <c r="B18939" s="1" t="s">
        <v>19549</v>
      </c>
    </row>
    <row r="18940" spans="2:2">
      <c r="B18940" s="1" t="s">
        <v>19550</v>
      </c>
    </row>
    <row r="18941" spans="2:2">
      <c r="B18941" s="1" t="s">
        <v>19551</v>
      </c>
    </row>
    <row r="18942" spans="2:2">
      <c r="B18942" s="1" t="s">
        <v>19552</v>
      </c>
    </row>
    <row r="18943" spans="2:2">
      <c r="B18943" s="1" t="s">
        <v>19553</v>
      </c>
    </row>
    <row r="18944" spans="2:2">
      <c r="B18944" s="1" t="s">
        <v>19554</v>
      </c>
    </row>
    <row r="18945" spans="2:2">
      <c r="B18945" s="1" t="s">
        <v>19555</v>
      </c>
    </row>
    <row r="18946" spans="2:2">
      <c r="B18946" s="1" t="s">
        <v>19556</v>
      </c>
    </row>
    <row r="18947" spans="2:2">
      <c r="B18947" s="1" t="s">
        <v>19557</v>
      </c>
    </row>
    <row r="18948" spans="2:2">
      <c r="B18948" s="1" t="s">
        <v>19558</v>
      </c>
    </row>
    <row r="18949" spans="2:2">
      <c r="B18949" s="1" t="s">
        <v>19559</v>
      </c>
    </row>
    <row r="18950" spans="2:2">
      <c r="B18950" s="1" t="s">
        <v>19560</v>
      </c>
    </row>
    <row r="18951" spans="2:2">
      <c r="B18951" s="1" t="s">
        <v>19561</v>
      </c>
    </row>
    <row r="18952" spans="2:2">
      <c r="B18952" s="1" t="s">
        <v>19562</v>
      </c>
    </row>
    <row r="18953" spans="2:2">
      <c r="B18953" s="1" t="s">
        <v>19563</v>
      </c>
    </row>
    <row r="18954" spans="2:2">
      <c r="B18954" s="1" t="s">
        <v>19564</v>
      </c>
    </row>
    <row r="18955" spans="2:2">
      <c r="B18955" s="1" t="s">
        <v>19565</v>
      </c>
    </row>
    <row r="18956" spans="2:2">
      <c r="B18956" s="1" t="s">
        <v>19566</v>
      </c>
    </row>
    <row r="18957" spans="2:2">
      <c r="B18957" s="1" t="s">
        <v>19567</v>
      </c>
    </row>
    <row r="18958" spans="2:2">
      <c r="B18958" s="1" t="s">
        <v>19568</v>
      </c>
    </row>
    <row r="18959" spans="2:2">
      <c r="B18959" s="1" t="s">
        <v>19569</v>
      </c>
    </row>
    <row r="18960" spans="2:2">
      <c r="B18960" s="1" t="s">
        <v>19570</v>
      </c>
    </row>
    <row r="18961" spans="2:2">
      <c r="B18961" s="1" t="s">
        <v>19571</v>
      </c>
    </row>
    <row r="18962" spans="2:2">
      <c r="B18962" s="1" t="s">
        <v>19572</v>
      </c>
    </row>
    <row r="18963" spans="2:2">
      <c r="B18963" s="1" t="s">
        <v>19573</v>
      </c>
    </row>
    <row r="18964" spans="2:2">
      <c r="B18964" s="1" t="s">
        <v>19574</v>
      </c>
    </row>
    <row r="18965" spans="2:2">
      <c r="B18965" s="1" t="s">
        <v>19575</v>
      </c>
    </row>
    <row r="18966" spans="2:2">
      <c r="B18966" s="1" t="s">
        <v>19576</v>
      </c>
    </row>
    <row r="18967" spans="2:2">
      <c r="B18967" s="1" t="s">
        <v>19577</v>
      </c>
    </row>
    <row r="18968" spans="2:2">
      <c r="B18968" s="1" t="s">
        <v>19578</v>
      </c>
    </row>
    <row r="18969" spans="2:2">
      <c r="B18969" s="1" t="s">
        <v>19579</v>
      </c>
    </row>
    <row r="18970" spans="2:2">
      <c r="B18970" s="1" t="s">
        <v>19580</v>
      </c>
    </row>
    <row r="18971" spans="2:2">
      <c r="B18971" s="1" t="s">
        <v>19581</v>
      </c>
    </row>
    <row r="18972" spans="2:2">
      <c r="B18972" s="1" t="s">
        <v>19582</v>
      </c>
    </row>
    <row r="18973" spans="2:2">
      <c r="B18973" s="1" t="s">
        <v>19583</v>
      </c>
    </row>
    <row r="18974" spans="2:2">
      <c r="B18974" s="1" t="s">
        <v>19584</v>
      </c>
    </row>
    <row r="18975" spans="2:2">
      <c r="B18975" s="1" t="s">
        <v>19585</v>
      </c>
    </row>
    <row r="18976" spans="2:2">
      <c r="B18976" s="1" t="s">
        <v>19586</v>
      </c>
    </row>
    <row r="18977" spans="2:2">
      <c r="B18977" s="1" t="s">
        <v>19587</v>
      </c>
    </row>
    <row r="18978" spans="2:2">
      <c r="B18978" s="1" t="s">
        <v>19588</v>
      </c>
    </row>
    <row r="18979" spans="2:2">
      <c r="B18979" s="1" t="s">
        <v>19589</v>
      </c>
    </row>
    <row r="18980" spans="2:2">
      <c r="B18980" s="1" t="s">
        <v>19590</v>
      </c>
    </row>
    <row r="18981" spans="2:2">
      <c r="B18981" s="1" t="s">
        <v>19591</v>
      </c>
    </row>
    <row r="18982" spans="2:2">
      <c r="B18982" s="1" t="s">
        <v>19592</v>
      </c>
    </row>
    <row r="18983" spans="2:2">
      <c r="B18983" s="1" t="s">
        <v>19593</v>
      </c>
    </row>
    <row r="18984" spans="2:2">
      <c r="B18984" s="1" t="s">
        <v>19594</v>
      </c>
    </row>
    <row r="18985" spans="2:2">
      <c r="B18985" s="1" t="s">
        <v>19595</v>
      </c>
    </row>
    <row r="18986" spans="2:2">
      <c r="B18986" s="1" t="s">
        <v>19596</v>
      </c>
    </row>
    <row r="18987" spans="2:2">
      <c r="B18987" s="1" t="s">
        <v>19597</v>
      </c>
    </row>
    <row r="18988" spans="2:2">
      <c r="B18988" s="1" t="s">
        <v>19598</v>
      </c>
    </row>
    <row r="18989" spans="2:2">
      <c r="B18989" s="1" t="s">
        <v>19599</v>
      </c>
    </row>
    <row r="18990" spans="2:2">
      <c r="B18990" s="1" t="s">
        <v>19600</v>
      </c>
    </row>
    <row r="18991" spans="2:2">
      <c r="B18991" s="1" t="s">
        <v>19601</v>
      </c>
    </row>
    <row r="18992" spans="2:2">
      <c r="B18992" s="1" t="s">
        <v>19602</v>
      </c>
    </row>
    <row r="18993" spans="2:2">
      <c r="B18993" s="1" t="s">
        <v>19603</v>
      </c>
    </row>
    <row r="18994" spans="2:2">
      <c r="B18994" s="1" t="s">
        <v>19604</v>
      </c>
    </row>
    <row r="18995" spans="2:2">
      <c r="B18995" s="1" t="s">
        <v>19605</v>
      </c>
    </row>
    <row r="18996" spans="2:2">
      <c r="B18996" s="1" t="s">
        <v>19606</v>
      </c>
    </row>
    <row r="18997" spans="2:2">
      <c r="B18997" s="1" t="s">
        <v>19607</v>
      </c>
    </row>
    <row r="18998" spans="2:2">
      <c r="B18998" s="1" t="s">
        <v>19608</v>
      </c>
    </row>
    <row r="18999" spans="2:2">
      <c r="B18999" s="1" t="s">
        <v>19609</v>
      </c>
    </row>
    <row r="19000" spans="2:2">
      <c r="B19000" s="1" t="s">
        <v>19610</v>
      </c>
    </row>
    <row r="19001" spans="2:2">
      <c r="B19001" s="1" t="s">
        <v>19611</v>
      </c>
    </row>
    <row r="19002" spans="2:2">
      <c r="B19002" s="1" t="s">
        <v>19612</v>
      </c>
    </row>
    <row r="19003" spans="2:2">
      <c r="B19003" s="1" t="s">
        <v>19613</v>
      </c>
    </row>
    <row r="19004" spans="2:2">
      <c r="B19004" s="1" t="s">
        <v>19614</v>
      </c>
    </row>
    <row r="19005" spans="2:2">
      <c r="B19005" s="1" t="s">
        <v>19615</v>
      </c>
    </row>
    <row r="19006" spans="2:2">
      <c r="B19006" s="1" t="s">
        <v>19616</v>
      </c>
    </row>
    <row r="19007" spans="2:2">
      <c r="B19007" s="1" t="s">
        <v>19617</v>
      </c>
    </row>
    <row r="19008" spans="2:2">
      <c r="B19008" s="1" t="s">
        <v>19618</v>
      </c>
    </row>
    <row r="19009" spans="2:2">
      <c r="B19009" s="1" t="s">
        <v>19619</v>
      </c>
    </row>
    <row r="19010" spans="2:2">
      <c r="B19010" s="1" t="s">
        <v>19620</v>
      </c>
    </row>
    <row r="19011" spans="2:2">
      <c r="B19011" s="1" t="s">
        <v>19621</v>
      </c>
    </row>
    <row r="19012" spans="2:2">
      <c r="B19012" s="1" t="s">
        <v>19622</v>
      </c>
    </row>
    <row r="19013" spans="2:2">
      <c r="B19013" s="1" t="s">
        <v>19623</v>
      </c>
    </row>
    <row r="19014" spans="2:2">
      <c r="B19014" s="1" t="s">
        <v>19624</v>
      </c>
    </row>
    <row r="19015" spans="2:2">
      <c r="B19015" s="1" t="s">
        <v>19625</v>
      </c>
    </row>
    <row r="19016" spans="2:2">
      <c r="B19016" s="1" t="s">
        <v>19626</v>
      </c>
    </row>
    <row r="19017" spans="2:2">
      <c r="B19017" s="1" t="s">
        <v>19627</v>
      </c>
    </row>
    <row r="19018" spans="2:2">
      <c r="B19018" s="1" t="s">
        <v>19628</v>
      </c>
    </row>
    <row r="19019" spans="2:2">
      <c r="B19019" s="1" t="s">
        <v>19629</v>
      </c>
    </row>
    <row r="19020" spans="2:2">
      <c r="B19020" s="1" t="s">
        <v>19630</v>
      </c>
    </row>
    <row r="19021" spans="2:2">
      <c r="B19021" s="1" t="s">
        <v>19631</v>
      </c>
    </row>
    <row r="19022" spans="2:2">
      <c r="B19022" s="1" t="s">
        <v>19632</v>
      </c>
    </row>
    <row r="19023" spans="2:2">
      <c r="B19023" s="1" t="s">
        <v>19633</v>
      </c>
    </row>
    <row r="19024" spans="2:2">
      <c r="B19024" s="1" t="s">
        <v>19634</v>
      </c>
    </row>
    <row r="19025" spans="2:2">
      <c r="B19025" s="1" t="s">
        <v>19635</v>
      </c>
    </row>
    <row r="19026" spans="2:2">
      <c r="B19026" s="1" t="s">
        <v>19636</v>
      </c>
    </row>
    <row r="19027" spans="2:2">
      <c r="B19027" s="1" t="s">
        <v>19637</v>
      </c>
    </row>
    <row r="19028" spans="2:2">
      <c r="B19028" s="1" t="s">
        <v>19638</v>
      </c>
    </row>
    <row r="19029" spans="2:2">
      <c r="B19029" s="1" t="s">
        <v>19639</v>
      </c>
    </row>
    <row r="19030" spans="2:2">
      <c r="B19030" s="1" t="s">
        <v>19640</v>
      </c>
    </row>
    <row r="19031" spans="2:2">
      <c r="B19031" s="1" t="s">
        <v>19641</v>
      </c>
    </row>
    <row r="19032" spans="2:2">
      <c r="B19032" s="1" t="s">
        <v>19642</v>
      </c>
    </row>
    <row r="19033" spans="2:2">
      <c r="B19033" s="1" t="s">
        <v>19643</v>
      </c>
    </row>
    <row r="19034" spans="2:2">
      <c r="B19034" s="1" t="s">
        <v>19644</v>
      </c>
    </row>
    <row r="19035" spans="2:2">
      <c r="B19035" s="1" t="s">
        <v>19645</v>
      </c>
    </row>
    <row r="19036" spans="2:2">
      <c r="B19036" s="1" t="s">
        <v>19646</v>
      </c>
    </row>
    <row r="19037" spans="2:2">
      <c r="B19037" s="1" t="s">
        <v>19647</v>
      </c>
    </row>
    <row r="19038" spans="2:2">
      <c r="B19038" s="1" t="s">
        <v>19648</v>
      </c>
    </row>
    <row r="19039" spans="2:2">
      <c r="B19039" s="1" t="s">
        <v>19649</v>
      </c>
    </row>
    <row r="19040" spans="2:2">
      <c r="B19040" s="1" t="s">
        <v>19650</v>
      </c>
    </row>
    <row r="19041" spans="2:2">
      <c r="B19041" s="1" t="s">
        <v>19651</v>
      </c>
    </row>
    <row r="19042" spans="2:2">
      <c r="B19042" s="1" t="s">
        <v>19652</v>
      </c>
    </row>
    <row r="19043" spans="2:2">
      <c r="B19043" s="1" t="s">
        <v>19653</v>
      </c>
    </row>
    <row r="19044" spans="2:2">
      <c r="B19044" s="1" t="s">
        <v>19654</v>
      </c>
    </row>
    <row r="19045" spans="2:2">
      <c r="B19045" s="1" t="s">
        <v>19655</v>
      </c>
    </row>
    <row r="19046" spans="2:2">
      <c r="B19046" s="1" t="s">
        <v>19656</v>
      </c>
    </row>
    <row r="19047" spans="2:2">
      <c r="B19047" s="1" t="s">
        <v>19657</v>
      </c>
    </row>
    <row r="19048" spans="2:2">
      <c r="B19048" s="1" t="s">
        <v>19658</v>
      </c>
    </row>
    <row r="19049" spans="2:2">
      <c r="B19049" s="1" t="s">
        <v>19659</v>
      </c>
    </row>
    <row r="19050" spans="2:2">
      <c r="B19050" s="1" t="s">
        <v>19660</v>
      </c>
    </row>
    <row r="19051" spans="2:2">
      <c r="B19051" s="1" t="s">
        <v>19661</v>
      </c>
    </row>
    <row r="19052" spans="2:2">
      <c r="B19052" s="1" t="s">
        <v>19662</v>
      </c>
    </row>
    <row r="19053" spans="2:2">
      <c r="B19053" s="1" t="s">
        <v>19663</v>
      </c>
    </row>
    <row r="19054" spans="2:2">
      <c r="B19054" s="1" t="s">
        <v>19664</v>
      </c>
    </row>
    <row r="19055" spans="2:2">
      <c r="B19055" s="1" t="s">
        <v>19665</v>
      </c>
    </row>
    <row r="19056" spans="2:2">
      <c r="B19056" s="1" t="s">
        <v>19666</v>
      </c>
    </row>
    <row r="19057" spans="2:2">
      <c r="B19057" s="1" t="s">
        <v>19667</v>
      </c>
    </row>
    <row r="19058" spans="2:2">
      <c r="B19058" s="1" t="s">
        <v>19668</v>
      </c>
    </row>
    <row r="19059" spans="2:2">
      <c r="B19059" s="1" t="s">
        <v>19669</v>
      </c>
    </row>
    <row r="19060" spans="2:2">
      <c r="B19060" s="1" t="s">
        <v>19670</v>
      </c>
    </row>
    <row r="19061" spans="2:2">
      <c r="B19061" s="1" t="s">
        <v>19671</v>
      </c>
    </row>
    <row r="19062" spans="2:2">
      <c r="B19062" s="1" t="s">
        <v>19672</v>
      </c>
    </row>
    <row r="19063" spans="2:2">
      <c r="B19063" s="1" t="s">
        <v>19673</v>
      </c>
    </row>
    <row r="19064" spans="2:2">
      <c r="B19064" s="1" t="s">
        <v>19674</v>
      </c>
    </row>
    <row r="19065" spans="2:2">
      <c r="B19065" s="1" t="s">
        <v>19675</v>
      </c>
    </row>
    <row r="19066" spans="2:2">
      <c r="B19066" s="1" t="s">
        <v>19676</v>
      </c>
    </row>
    <row r="19067" spans="2:2">
      <c r="B19067" s="1" t="s">
        <v>19677</v>
      </c>
    </row>
    <row r="19068" spans="2:2">
      <c r="B19068" s="1" t="s">
        <v>19678</v>
      </c>
    </row>
    <row r="19069" spans="2:2">
      <c r="B19069" s="1" t="s">
        <v>19679</v>
      </c>
    </row>
    <row r="19070" spans="2:2">
      <c r="B19070" s="1" t="s">
        <v>19680</v>
      </c>
    </row>
    <row r="19071" spans="2:2">
      <c r="B19071" s="1" t="s">
        <v>19681</v>
      </c>
    </row>
    <row r="19072" spans="2:2">
      <c r="B19072" s="1" t="s">
        <v>19682</v>
      </c>
    </row>
    <row r="19073" spans="2:2">
      <c r="B19073" s="1" t="s">
        <v>19683</v>
      </c>
    </row>
    <row r="19074" spans="2:2">
      <c r="B19074" s="1" t="s">
        <v>19684</v>
      </c>
    </row>
    <row r="19075" spans="2:2">
      <c r="B19075" s="1" t="s">
        <v>19685</v>
      </c>
    </row>
    <row r="19076" spans="2:2">
      <c r="B19076" s="1" t="s">
        <v>19686</v>
      </c>
    </row>
    <row r="19077" spans="2:2">
      <c r="B19077" s="1" t="s">
        <v>19687</v>
      </c>
    </row>
    <row r="19078" spans="2:2">
      <c r="B19078" s="1" t="s">
        <v>19688</v>
      </c>
    </row>
    <row r="19079" spans="2:2">
      <c r="B19079" s="1" t="s">
        <v>19689</v>
      </c>
    </row>
    <row r="19080" spans="2:2">
      <c r="B19080" s="1" t="s">
        <v>19690</v>
      </c>
    </row>
    <row r="19081" spans="2:2">
      <c r="B19081" s="1" t="s">
        <v>19691</v>
      </c>
    </row>
    <row r="19082" spans="2:2">
      <c r="B19082" s="1" t="s">
        <v>19692</v>
      </c>
    </row>
    <row r="19083" spans="2:2">
      <c r="B19083" s="1" t="s">
        <v>19693</v>
      </c>
    </row>
    <row r="19084" spans="2:2">
      <c r="B19084" s="1" t="s">
        <v>19694</v>
      </c>
    </row>
    <row r="19085" spans="2:2">
      <c r="B19085" s="1" t="s">
        <v>19695</v>
      </c>
    </row>
    <row r="19086" spans="2:2">
      <c r="B19086" s="1" t="s">
        <v>19696</v>
      </c>
    </row>
    <row r="19087" spans="2:2">
      <c r="B19087" s="1" t="s">
        <v>19697</v>
      </c>
    </row>
    <row r="19088" spans="2:2">
      <c r="B19088" s="1" t="s">
        <v>19698</v>
      </c>
    </row>
    <row r="19089" spans="2:2">
      <c r="B19089" s="1" t="s">
        <v>19699</v>
      </c>
    </row>
    <row r="19090" spans="2:2">
      <c r="B19090" s="1" t="s">
        <v>19700</v>
      </c>
    </row>
    <row r="19091" spans="2:2">
      <c r="B19091" s="1" t="s">
        <v>19701</v>
      </c>
    </row>
    <row r="19092" spans="2:2">
      <c r="B19092" s="1" t="s">
        <v>19702</v>
      </c>
    </row>
    <row r="19093" spans="2:2">
      <c r="B19093" s="1" t="s">
        <v>19703</v>
      </c>
    </row>
    <row r="19094" spans="2:2">
      <c r="B19094" s="1" t="s">
        <v>19704</v>
      </c>
    </row>
    <row r="19095" spans="2:2">
      <c r="B19095" s="1" t="s">
        <v>19705</v>
      </c>
    </row>
    <row r="19096" spans="2:2">
      <c r="B19096" s="1" t="s">
        <v>19706</v>
      </c>
    </row>
    <row r="19097" spans="2:2">
      <c r="B19097" s="1" t="s">
        <v>19707</v>
      </c>
    </row>
    <row r="19098" spans="2:2">
      <c r="B19098" s="1" t="s">
        <v>19708</v>
      </c>
    </row>
    <row r="19099" spans="2:2">
      <c r="B19099" s="1" t="s">
        <v>19709</v>
      </c>
    </row>
    <row r="19100" spans="2:2">
      <c r="B19100" s="1" t="s">
        <v>19710</v>
      </c>
    </row>
    <row r="19101" spans="2:2">
      <c r="B19101" s="1" t="s">
        <v>19711</v>
      </c>
    </row>
    <row r="19102" spans="2:2">
      <c r="B19102" s="1" t="s">
        <v>19712</v>
      </c>
    </row>
    <row r="19103" spans="2:2">
      <c r="B19103" s="1" t="s">
        <v>19713</v>
      </c>
    </row>
    <row r="19104" spans="2:2">
      <c r="B19104" s="1" t="s">
        <v>19714</v>
      </c>
    </row>
    <row r="19105" spans="2:2">
      <c r="B19105" s="1" t="s">
        <v>19715</v>
      </c>
    </row>
    <row r="19106" spans="2:2">
      <c r="B19106" s="1" t="s">
        <v>19716</v>
      </c>
    </row>
    <row r="19107" spans="2:2">
      <c r="B19107" s="1" t="s">
        <v>19717</v>
      </c>
    </row>
    <row r="19108" spans="2:2">
      <c r="B19108" s="1" t="s">
        <v>19718</v>
      </c>
    </row>
    <row r="19109" spans="2:2">
      <c r="B19109" s="1" t="s">
        <v>19719</v>
      </c>
    </row>
    <row r="19110" spans="2:2">
      <c r="B19110" s="1" t="s">
        <v>19720</v>
      </c>
    </row>
    <row r="19111" spans="2:2">
      <c r="B19111" s="1" t="s">
        <v>19721</v>
      </c>
    </row>
    <row r="19112" spans="2:2">
      <c r="B19112" s="1" t="s">
        <v>19722</v>
      </c>
    </row>
    <row r="19113" spans="2:2">
      <c r="B19113" s="1" t="s">
        <v>19723</v>
      </c>
    </row>
    <row r="19114" spans="2:2">
      <c r="B19114" s="1" t="s">
        <v>19724</v>
      </c>
    </row>
    <row r="19115" spans="2:2">
      <c r="B19115" s="1" t="s">
        <v>19725</v>
      </c>
    </row>
    <row r="19116" spans="2:2">
      <c r="B19116" s="1" t="s">
        <v>19726</v>
      </c>
    </row>
    <row r="19117" spans="2:2">
      <c r="B19117" s="1" t="s">
        <v>19727</v>
      </c>
    </row>
    <row r="19118" spans="2:2">
      <c r="B19118" s="1" t="s">
        <v>19728</v>
      </c>
    </row>
    <row r="19119" spans="2:2">
      <c r="B19119" s="1" t="s">
        <v>19729</v>
      </c>
    </row>
    <row r="19120" spans="2:2">
      <c r="B19120" s="1" t="s">
        <v>19730</v>
      </c>
    </row>
    <row r="19121" spans="2:2">
      <c r="B19121" s="1" t="s">
        <v>19731</v>
      </c>
    </row>
    <row r="19122" spans="2:2">
      <c r="B19122" s="1" t="s">
        <v>19732</v>
      </c>
    </row>
    <row r="19123" spans="2:2">
      <c r="B19123" s="1" t="s">
        <v>19733</v>
      </c>
    </row>
    <row r="19124" spans="2:2">
      <c r="B19124" s="1" t="s">
        <v>19734</v>
      </c>
    </row>
    <row r="19125" spans="2:2">
      <c r="B19125" s="1" t="s">
        <v>19735</v>
      </c>
    </row>
    <row r="19126" spans="2:2">
      <c r="B19126" s="1" t="s">
        <v>19736</v>
      </c>
    </row>
    <row r="19127" spans="2:2">
      <c r="B19127" s="1" t="s">
        <v>19737</v>
      </c>
    </row>
    <row r="19128" spans="2:2">
      <c r="B19128" s="1" t="s">
        <v>19738</v>
      </c>
    </row>
    <row r="19129" spans="2:2">
      <c r="B19129" s="1" t="s">
        <v>19739</v>
      </c>
    </row>
    <row r="19130" spans="2:2">
      <c r="B19130" s="1" t="s">
        <v>19740</v>
      </c>
    </row>
    <row r="19131" spans="2:2">
      <c r="B19131" s="1" t="s">
        <v>19741</v>
      </c>
    </row>
    <row r="19132" spans="2:2">
      <c r="B19132" s="1" t="s">
        <v>19742</v>
      </c>
    </row>
    <row r="19133" spans="2:2">
      <c r="B19133" s="1" t="s">
        <v>19743</v>
      </c>
    </row>
    <row r="19134" spans="2:2">
      <c r="B19134" s="1" t="s">
        <v>19744</v>
      </c>
    </row>
    <row r="19135" spans="2:2">
      <c r="B19135" s="1" t="s">
        <v>19745</v>
      </c>
    </row>
    <row r="19136" spans="2:2">
      <c r="B19136" s="1" t="s">
        <v>19746</v>
      </c>
    </row>
    <row r="19137" spans="2:2">
      <c r="B19137" s="1" t="s">
        <v>19747</v>
      </c>
    </row>
    <row r="19138" spans="2:2">
      <c r="B19138" s="1" t="s">
        <v>19748</v>
      </c>
    </row>
    <row r="19139" spans="2:2">
      <c r="B19139" s="1" t="s">
        <v>19749</v>
      </c>
    </row>
    <row r="19140" spans="2:2">
      <c r="B19140" s="1" t="s">
        <v>19750</v>
      </c>
    </row>
    <row r="19141" spans="2:2">
      <c r="B19141" s="1" t="s">
        <v>19751</v>
      </c>
    </row>
    <row r="19142" spans="2:2">
      <c r="B19142" s="1" t="s">
        <v>19752</v>
      </c>
    </row>
    <row r="19143" spans="2:2">
      <c r="B19143" s="1" t="s">
        <v>19753</v>
      </c>
    </row>
    <row r="19144" spans="2:2">
      <c r="B19144" s="1" t="s">
        <v>19754</v>
      </c>
    </row>
    <row r="19145" spans="2:2">
      <c r="B19145" s="1" t="s">
        <v>19755</v>
      </c>
    </row>
    <row r="19146" spans="2:2">
      <c r="B19146" s="1" t="s">
        <v>19756</v>
      </c>
    </row>
    <row r="19147" spans="2:2">
      <c r="B19147" s="1" t="s">
        <v>19757</v>
      </c>
    </row>
    <row r="19148" spans="2:2">
      <c r="B19148" s="1" t="s">
        <v>19758</v>
      </c>
    </row>
    <row r="19149" spans="2:2">
      <c r="B19149" s="1" t="s">
        <v>19759</v>
      </c>
    </row>
    <row r="19150" spans="2:2">
      <c r="B19150" s="1" t="s">
        <v>19760</v>
      </c>
    </row>
    <row r="19151" spans="2:2">
      <c r="B19151" s="1" t="s">
        <v>19761</v>
      </c>
    </row>
    <row r="19152" spans="2:2">
      <c r="B19152" s="1" t="s">
        <v>19762</v>
      </c>
    </row>
    <row r="19153" spans="2:2">
      <c r="B19153" s="1" t="s">
        <v>19763</v>
      </c>
    </row>
    <row r="19154" spans="2:2">
      <c r="B19154" s="1" t="s">
        <v>19764</v>
      </c>
    </row>
    <row r="19155" spans="2:2">
      <c r="B19155" s="1" t="s">
        <v>19765</v>
      </c>
    </row>
    <row r="19156" spans="2:2">
      <c r="B19156" s="1" t="s">
        <v>19766</v>
      </c>
    </row>
    <row r="19157" spans="2:2">
      <c r="B19157" s="1" t="s">
        <v>19767</v>
      </c>
    </row>
    <row r="19158" spans="2:2">
      <c r="B19158" s="1" t="s">
        <v>19768</v>
      </c>
    </row>
    <row r="19159" spans="2:2">
      <c r="B19159" s="1" t="s">
        <v>19769</v>
      </c>
    </row>
    <row r="19160" spans="2:2">
      <c r="B19160" s="1" t="s">
        <v>19770</v>
      </c>
    </row>
    <row r="19161" spans="2:2">
      <c r="B19161" s="1" t="s">
        <v>19771</v>
      </c>
    </row>
    <row r="19162" spans="2:2">
      <c r="B19162" s="1" t="s">
        <v>19772</v>
      </c>
    </row>
    <row r="19163" spans="2:2">
      <c r="B19163" s="1" t="s">
        <v>19773</v>
      </c>
    </row>
    <row r="19164" spans="2:2">
      <c r="B19164" s="1" t="s">
        <v>19774</v>
      </c>
    </row>
    <row r="19165" spans="2:2">
      <c r="B19165" s="1" t="s">
        <v>19775</v>
      </c>
    </row>
    <row r="19166" spans="2:2">
      <c r="B19166" s="1" t="s">
        <v>19776</v>
      </c>
    </row>
    <row r="19167" spans="2:2">
      <c r="B19167" s="1" t="s">
        <v>19777</v>
      </c>
    </row>
    <row r="19168" spans="2:2">
      <c r="B19168" s="1" t="s">
        <v>19778</v>
      </c>
    </row>
    <row r="19169" spans="2:2">
      <c r="B19169" s="1" t="s">
        <v>19779</v>
      </c>
    </row>
    <row r="19170" spans="2:2">
      <c r="B19170" s="1" t="s">
        <v>19780</v>
      </c>
    </row>
    <row r="19171" spans="2:2">
      <c r="B19171" s="1" t="s">
        <v>19781</v>
      </c>
    </row>
    <row r="19172" spans="2:2">
      <c r="B19172" s="1" t="s">
        <v>19782</v>
      </c>
    </row>
    <row r="19173" spans="2:2">
      <c r="B19173" s="1" t="s">
        <v>19783</v>
      </c>
    </row>
    <row r="19174" spans="2:2">
      <c r="B19174" s="1" t="s">
        <v>19784</v>
      </c>
    </row>
    <row r="19175" spans="2:2">
      <c r="B19175" s="1" t="s">
        <v>19785</v>
      </c>
    </row>
    <row r="19176" spans="2:2">
      <c r="B19176" s="1" t="s">
        <v>19786</v>
      </c>
    </row>
    <row r="19177" spans="2:2">
      <c r="B19177" s="1" t="s">
        <v>19787</v>
      </c>
    </row>
    <row r="19178" spans="2:2">
      <c r="B19178" s="1" t="s">
        <v>19788</v>
      </c>
    </row>
    <row r="19179" spans="2:2">
      <c r="B19179" s="1" t="s">
        <v>19789</v>
      </c>
    </row>
    <row r="19180" spans="2:2">
      <c r="B19180" s="1" t="s">
        <v>19790</v>
      </c>
    </row>
    <row r="19181" spans="2:2">
      <c r="B19181" s="1" t="s">
        <v>19791</v>
      </c>
    </row>
    <row r="19182" spans="2:2">
      <c r="B19182" s="1" t="s">
        <v>19792</v>
      </c>
    </row>
    <row r="19183" spans="2:2">
      <c r="B19183" s="1" t="s">
        <v>19793</v>
      </c>
    </row>
    <row r="19184" spans="2:2">
      <c r="B19184" s="1" t="s">
        <v>19794</v>
      </c>
    </row>
    <row r="19185" spans="2:2">
      <c r="B19185" s="1" t="s">
        <v>19795</v>
      </c>
    </row>
    <row r="19186" spans="2:2">
      <c r="B19186" s="1" t="s">
        <v>19796</v>
      </c>
    </row>
    <row r="19187" spans="2:2">
      <c r="B19187" s="1" t="s">
        <v>19797</v>
      </c>
    </row>
    <row r="19188" spans="2:2">
      <c r="B19188" s="1" t="s">
        <v>19798</v>
      </c>
    </row>
    <row r="19189" spans="2:2">
      <c r="B19189" s="1" t="s">
        <v>19799</v>
      </c>
    </row>
    <row r="19190" spans="2:2">
      <c r="B19190" s="1" t="s">
        <v>19800</v>
      </c>
    </row>
    <row r="19191" spans="2:2">
      <c r="B19191" s="1" t="s">
        <v>19801</v>
      </c>
    </row>
    <row r="19192" spans="2:2">
      <c r="B19192" s="1" t="s">
        <v>19802</v>
      </c>
    </row>
    <row r="19193" spans="2:2">
      <c r="B19193" s="1" t="s">
        <v>19803</v>
      </c>
    </row>
    <row r="19194" spans="2:2">
      <c r="B19194" s="1" t="s">
        <v>19804</v>
      </c>
    </row>
    <row r="19195" spans="2:2">
      <c r="B19195" s="1" t="s">
        <v>19805</v>
      </c>
    </row>
    <row r="19196" spans="2:2">
      <c r="B19196" s="1" t="s">
        <v>19806</v>
      </c>
    </row>
    <row r="19197" spans="2:2">
      <c r="B19197" s="1" t="s">
        <v>19807</v>
      </c>
    </row>
    <row r="19198" spans="2:2">
      <c r="B19198" s="1" t="s">
        <v>19808</v>
      </c>
    </row>
    <row r="19199" spans="2:2">
      <c r="B19199" s="1" t="s">
        <v>19809</v>
      </c>
    </row>
    <row r="19200" spans="2:2">
      <c r="B19200" s="1" t="s">
        <v>19810</v>
      </c>
    </row>
    <row r="19201" spans="2:2">
      <c r="B19201" s="1" t="s">
        <v>19811</v>
      </c>
    </row>
    <row r="19202" spans="2:2">
      <c r="B19202" s="1" t="s">
        <v>19812</v>
      </c>
    </row>
    <row r="19203" spans="2:2">
      <c r="B19203" s="1" t="s">
        <v>19813</v>
      </c>
    </row>
    <row r="19204" spans="2:2">
      <c r="B19204" s="1" t="s">
        <v>19814</v>
      </c>
    </row>
    <row r="19205" spans="2:2">
      <c r="B19205" s="1" t="s">
        <v>19815</v>
      </c>
    </row>
    <row r="19206" spans="2:2">
      <c r="B19206" s="1" t="s">
        <v>19816</v>
      </c>
    </row>
    <row r="19207" spans="2:2">
      <c r="B19207" s="1" t="s">
        <v>19817</v>
      </c>
    </row>
    <row r="19208" spans="2:2">
      <c r="B19208" s="1" t="s">
        <v>19818</v>
      </c>
    </row>
    <row r="19209" spans="2:2">
      <c r="B19209" s="1" t="s">
        <v>19819</v>
      </c>
    </row>
    <row r="19210" spans="2:2">
      <c r="B19210" s="1" t="s">
        <v>19820</v>
      </c>
    </row>
    <row r="19211" spans="2:2">
      <c r="B19211" s="1" t="s">
        <v>19821</v>
      </c>
    </row>
    <row r="19212" spans="2:2">
      <c r="B19212" s="1" t="s">
        <v>19822</v>
      </c>
    </row>
    <row r="19213" spans="2:2">
      <c r="B19213" s="1" t="s">
        <v>19823</v>
      </c>
    </row>
    <row r="19214" spans="2:2">
      <c r="B19214" s="1" t="s">
        <v>19824</v>
      </c>
    </row>
    <row r="19215" spans="2:2">
      <c r="B19215" s="1" t="s">
        <v>19825</v>
      </c>
    </row>
    <row r="19216" spans="2:2">
      <c r="B19216" s="1" t="s">
        <v>19826</v>
      </c>
    </row>
    <row r="19217" spans="2:2">
      <c r="B19217" s="1" t="s">
        <v>19827</v>
      </c>
    </row>
    <row r="19218" spans="2:2">
      <c r="B19218" s="1" t="s">
        <v>19828</v>
      </c>
    </row>
    <row r="19219" spans="2:2">
      <c r="B19219" s="1" t="s">
        <v>19829</v>
      </c>
    </row>
    <row r="19220" spans="2:2">
      <c r="B19220" s="1" t="s">
        <v>19830</v>
      </c>
    </row>
    <row r="19221" spans="2:2">
      <c r="B19221" s="1" t="s">
        <v>19831</v>
      </c>
    </row>
    <row r="19222" spans="2:2">
      <c r="B19222" s="1" t="s">
        <v>19832</v>
      </c>
    </row>
    <row r="19223" spans="2:2">
      <c r="B19223" s="1" t="s">
        <v>19833</v>
      </c>
    </row>
    <row r="19224" spans="2:2">
      <c r="B19224" s="1" t="s">
        <v>19834</v>
      </c>
    </row>
    <row r="19225" spans="2:2">
      <c r="B19225" s="1" t="s">
        <v>19835</v>
      </c>
    </row>
    <row r="19226" spans="2:2">
      <c r="B19226" s="1" t="s">
        <v>19836</v>
      </c>
    </row>
    <row r="19227" spans="2:2">
      <c r="B19227" s="1" t="s">
        <v>19837</v>
      </c>
    </row>
    <row r="19228" spans="2:2">
      <c r="B19228" s="1" t="s">
        <v>19838</v>
      </c>
    </row>
    <row r="19229" spans="2:2">
      <c r="B19229" s="1" t="s">
        <v>19839</v>
      </c>
    </row>
    <row r="19230" spans="2:2">
      <c r="B19230" s="1" t="s">
        <v>19840</v>
      </c>
    </row>
    <row r="19231" spans="2:2">
      <c r="B19231" s="1" t="s">
        <v>19841</v>
      </c>
    </row>
    <row r="19232" spans="2:2">
      <c r="B19232" s="1" t="s">
        <v>19842</v>
      </c>
    </row>
    <row r="19233" spans="2:2">
      <c r="B19233" s="1" t="s">
        <v>19843</v>
      </c>
    </row>
    <row r="19234" spans="2:2">
      <c r="B19234" s="1" t="s">
        <v>19844</v>
      </c>
    </row>
    <row r="19235" spans="2:2">
      <c r="B19235" s="1" t="s">
        <v>19845</v>
      </c>
    </row>
    <row r="19236" spans="2:2">
      <c r="B19236" s="1" t="s">
        <v>19846</v>
      </c>
    </row>
    <row r="19237" spans="2:2">
      <c r="B19237" s="1" t="s">
        <v>19847</v>
      </c>
    </row>
    <row r="19238" spans="2:2">
      <c r="B19238" s="1" t="s">
        <v>19848</v>
      </c>
    </row>
    <row r="19239" spans="2:2">
      <c r="B19239" s="1" t="s">
        <v>19849</v>
      </c>
    </row>
    <row r="19240" spans="2:2">
      <c r="B19240" s="1" t="s">
        <v>19850</v>
      </c>
    </row>
    <row r="19241" spans="2:2">
      <c r="B19241" s="1" t="s">
        <v>19851</v>
      </c>
    </row>
    <row r="19242" spans="2:2">
      <c r="B19242" s="1" t="s">
        <v>19852</v>
      </c>
    </row>
    <row r="19243" spans="2:2">
      <c r="B19243" s="1" t="s">
        <v>19853</v>
      </c>
    </row>
    <row r="19244" spans="2:2">
      <c r="B19244" s="1" t="s">
        <v>19854</v>
      </c>
    </row>
    <row r="19245" spans="2:2">
      <c r="B19245" s="1" t="s">
        <v>19855</v>
      </c>
    </row>
    <row r="19246" spans="2:2">
      <c r="B19246" s="1" t="s">
        <v>19856</v>
      </c>
    </row>
    <row r="19247" spans="2:2">
      <c r="B19247" s="1" t="s">
        <v>19857</v>
      </c>
    </row>
    <row r="19248" spans="2:2">
      <c r="B19248" s="1" t="s">
        <v>19858</v>
      </c>
    </row>
    <row r="19249" spans="2:2">
      <c r="B19249" s="1" t="s">
        <v>19859</v>
      </c>
    </row>
    <row r="19250" spans="2:2">
      <c r="B19250" s="1" t="s">
        <v>19860</v>
      </c>
    </row>
    <row r="19251" spans="2:2">
      <c r="B19251" s="1" t="s">
        <v>19861</v>
      </c>
    </row>
    <row r="19252" spans="2:2">
      <c r="B19252" s="1" t="s">
        <v>19862</v>
      </c>
    </row>
    <row r="19253" spans="2:2">
      <c r="B19253" s="1" t="s">
        <v>19863</v>
      </c>
    </row>
    <row r="19254" spans="2:2">
      <c r="B19254" s="1" t="s">
        <v>19864</v>
      </c>
    </row>
    <row r="19255" spans="2:2">
      <c r="B19255" s="1" t="s">
        <v>19865</v>
      </c>
    </row>
    <row r="19256" spans="2:2">
      <c r="B19256" s="1" t="s">
        <v>19866</v>
      </c>
    </row>
    <row r="19257" spans="2:2">
      <c r="B19257" s="1" t="s">
        <v>19867</v>
      </c>
    </row>
    <row r="19258" spans="2:2">
      <c r="B19258" s="1" t="s">
        <v>19868</v>
      </c>
    </row>
    <row r="19259" spans="2:2">
      <c r="B19259" s="1" t="s">
        <v>19869</v>
      </c>
    </row>
    <row r="19260" spans="2:2">
      <c r="B19260" s="1" t="s">
        <v>19870</v>
      </c>
    </row>
    <row r="19261" spans="2:2">
      <c r="B19261" s="1" t="s">
        <v>19871</v>
      </c>
    </row>
    <row r="19262" spans="2:2">
      <c r="B19262" s="1" t="s">
        <v>19872</v>
      </c>
    </row>
    <row r="19263" spans="2:2">
      <c r="B19263" s="1" t="s">
        <v>19873</v>
      </c>
    </row>
    <row r="19264" spans="2:2">
      <c r="B19264" s="1" t="s">
        <v>19874</v>
      </c>
    </row>
    <row r="19265" spans="2:2">
      <c r="B19265" s="1" t="s">
        <v>19875</v>
      </c>
    </row>
    <row r="19266" spans="2:2">
      <c r="B19266" s="1" t="s">
        <v>19876</v>
      </c>
    </row>
    <row r="19267" spans="2:2">
      <c r="B19267" s="1" t="s">
        <v>19877</v>
      </c>
    </row>
    <row r="19268" spans="2:2">
      <c r="B19268" s="1" t="s">
        <v>19878</v>
      </c>
    </row>
    <row r="19269" spans="2:2">
      <c r="B19269" s="1" t="s">
        <v>19879</v>
      </c>
    </row>
    <row r="19270" spans="2:2">
      <c r="B19270" s="1" t="s">
        <v>19880</v>
      </c>
    </row>
    <row r="19271" spans="2:2">
      <c r="B19271" s="1" t="s">
        <v>19881</v>
      </c>
    </row>
    <row r="19272" spans="2:2">
      <c r="B19272" s="1" t="s">
        <v>19882</v>
      </c>
    </row>
    <row r="19273" spans="2:2">
      <c r="B19273" s="1" t="s">
        <v>19883</v>
      </c>
    </row>
    <row r="19274" spans="2:2">
      <c r="B19274" s="1" t="s">
        <v>19884</v>
      </c>
    </row>
    <row r="19275" spans="2:2">
      <c r="B19275" s="1" t="s">
        <v>19885</v>
      </c>
    </row>
    <row r="19276" spans="2:2">
      <c r="B19276" s="1" t="s">
        <v>19886</v>
      </c>
    </row>
    <row r="19277" spans="2:2">
      <c r="B19277" s="1" t="s">
        <v>19887</v>
      </c>
    </row>
    <row r="19278" spans="2:2">
      <c r="B19278" s="1" t="s">
        <v>19888</v>
      </c>
    </row>
    <row r="19279" spans="2:2">
      <c r="B19279" s="1" t="s">
        <v>19889</v>
      </c>
    </row>
    <row r="19280" spans="2:2">
      <c r="B19280" s="1" t="s">
        <v>19890</v>
      </c>
    </row>
    <row r="19281" spans="2:2">
      <c r="B19281" s="1" t="s">
        <v>19891</v>
      </c>
    </row>
    <row r="19282" spans="2:2">
      <c r="B19282" s="1" t="s">
        <v>19892</v>
      </c>
    </row>
    <row r="19283" spans="2:2">
      <c r="B19283" s="1" t="s">
        <v>19893</v>
      </c>
    </row>
    <row r="19284" spans="2:2">
      <c r="B19284" s="1" t="s">
        <v>19894</v>
      </c>
    </row>
    <row r="19285" spans="2:2">
      <c r="B19285" s="1" t="s">
        <v>19895</v>
      </c>
    </row>
    <row r="19286" spans="2:2">
      <c r="B19286" s="1" t="s">
        <v>19896</v>
      </c>
    </row>
    <row r="19287" spans="2:2">
      <c r="B19287" s="1" t="s">
        <v>19897</v>
      </c>
    </row>
    <row r="19288" spans="2:2">
      <c r="B19288" s="1" t="s">
        <v>19898</v>
      </c>
    </row>
    <row r="19289" spans="2:2">
      <c r="B19289" s="1" t="s">
        <v>19899</v>
      </c>
    </row>
    <row r="19290" spans="2:2">
      <c r="B19290" s="1" t="s">
        <v>19900</v>
      </c>
    </row>
    <row r="19291" spans="2:2">
      <c r="B19291" s="1" t="s">
        <v>19901</v>
      </c>
    </row>
    <row r="19292" spans="2:2">
      <c r="B19292" s="1" t="s">
        <v>19902</v>
      </c>
    </row>
    <row r="19293" spans="2:2">
      <c r="B19293" s="1" t="s">
        <v>19903</v>
      </c>
    </row>
    <row r="19294" spans="2:2">
      <c r="B19294" s="1" t="s">
        <v>19904</v>
      </c>
    </row>
    <row r="19295" spans="2:2">
      <c r="B19295" s="1" t="s">
        <v>19905</v>
      </c>
    </row>
    <row r="19296" spans="2:2">
      <c r="B19296" s="1" t="s">
        <v>19906</v>
      </c>
    </row>
    <row r="19297" spans="2:2">
      <c r="B19297" s="1" t="s">
        <v>19907</v>
      </c>
    </row>
    <row r="19298" spans="2:2">
      <c r="B19298" s="1" t="s">
        <v>19908</v>
      </c>
    </row>
    <row r="19299" spans="2:2">
      <c r="B19299" s="1" t="s">
        <v>19909</v>
      </c>
    </row>
    <row r="19300" spans="2:2">
      <c r="B19300" s="1" t="s">
        <v>19910</v>
      </c>
    </row>
    <row r="19301" spans="2:2">
      <c r="B19301" s="1" t="s">
        <v>19911</v>
      </c>
    </row>
    <row r="19302" spans="2:2">
      <c r="B19302" s="1" t="s">
        <v>19912</v>
      </c>
    </row>
    <row r="19303" spans="2:2">
      <c r="B19303" s="1" t="s">
        <v>19913</v>
      </c>
    </row>
    <row r="19304" spans="2:2">
      <c r="B19304" s="1" t="s">
        <v>19914</v>
      </c>
    </row>
    <row r="19305" spans="2:2">
      <c r="B19305" s="1" t="s">
        <v>19915</v>
      </c>
    </row>
    <row r="19306" spans="2:2">
      <c r="B19306" s="1" t="s">
        <v>19916</v>
      </c>
    </row>
    <row r="19307" spans="2:2">
      <c r="B19307" s="1" t="s">
        <v>19917</v>
      </c>
    </row>
    <row r="19308" spans="2:2">
      <c r="B19308" s="1" t="s">
        <v>19918</v>
      </c>
    </row>
    <row r="19309" spans="2:2">
      <c r="B19309" s="1" t="s">
        <v>19919</v>
      </c>
    </row>
    <row r="19310" spans="2:2">
      <c r="B19310" s="1" t="s">
        <v>19920</v>
      </c>
    </row>
    <row r="19311" spans="2:2">
      <c r="B19311" s="1" t="s">
        <v>19921</v>
      </c>
    </row>
    <row r="19312" spans="2:2">
      <c r="B19312" s="1" t="s">
        <v>19922</v>
      </c>
    </row>
    <row r="19313" spans="2:2">
      <c r="B19313" s="1" t="s">
        <v>19923</v>
      </c>
    </row>
    <row r="19314" spans="2:2">
      <c r="B19314" s="1" t="s">
        <v>19924</v>
      </c>
    </row>
    <row r="19315" spans="2:2">
      <c r="B19315" s="1" t="s">
        <v>19925</v>
      </c>
    </row>
    <row r="19316" spans="2:2">
      <c r="B19316" s="1" t="s">
        <v>19926</v>
      </c>
    </row>
    <row r="19317" spans="2:2">
      <c r="B19317" s="1" t="s">
        <v>19927</v>
      </c>
    </row>
    <row r="19318" spans="2:2">
      <c r="B19318" s="1" t="s">
        <v>19928</v>
      </c>
    </row>
    <row r="19319" spans="2:2">
      <c r="B19319" s="1" t="s">
        <v>19929</v>
      </c>
    </row>
    <row r="19320" spans="2:2">
      <c r="B19320" s="1" t="s">
        <v>19930</v>
      </c>
    </row>
    <row r="19321" spans="2:2">
      <c r="B19321" s="1" t="s">
        <v>19931</v>
      </c>
    </row>
    <row r="19322" spans="2:2">
      <c r="B19322" s="1" t="s">
        <v>19932</v>
      </c>
    </row>
    <row r="19323" spans="2:2">
      <c r="B19323" s="1" t="s">
        <v>19933</v>
      </c>
    </row>
    <row r="19324" spans="2:2">
      <c r="B19324" s="1" t="s">
        <v>19934</v>
      </c>
    </row>
    <row r="19325" spans="2:2">
      <c r="B19325" s="1" t="s">
        <v>19935</v>
      </c>
    </row>
    <row r="19326" spans="2:2">
      <c r="B19326" s="1" t="s">
        <v>19936</v>
      </c>
    </row>
    <row r="19327" spans="2:2">
      <c r="B19327" s="1" t="s">
        <v>19937</v>
      </c>
    </row>
    <row r="19328" spans="2:2">
      <c r="B19328" s="1" t="s">
        <v>19938</v>
      </c>
    </row>
    <row r="19329" spans="2:2">
      <c r="B19329" s="1" t="s">
        <v>19939</v>
      </c>
    </row>
    <row r="19330" spans="2:2">
      <c r="B19330" s="1" t="s">
        <v>19940</v>
      </c>
    </row>
    <row r="19331" spans="2:2">
      <c r="B19331" s="1" t="s">
        <v>19941</v>
      </c>
    </row>
    <row r="19332" spans="2:2">
      <c r="B19332" s="1" t="s">
        <v>19942</v>
      </c>
    </row>
    <row r="19333" spans="2:2">
      <c r="B19333" s="1" t="s">
        <v>19943</v>
      </c>
    </row>
    <row r="19334" spans="2:2">
      <c r="B19334" s="1" t="s">
        <v>19944</v>
      </c>
    </row>
    <row r="19335" spans="2:2">
      <c r="B19335" s="1" t="s">
        <v>19945</v>
      </c>
    </row>
    <row r="19336" spans="2:2">
      <c r="B19336" s="1" t="s">
        <v>19946</v>
      </c>
    </row>
    <row r="19337" spans="2:2">
      <c r="B19337" s="1" t="s">
        <v>19947</v>
      </c>
    </row>
    <row r="19338" spans="2:2">
      <c r="B19338" s="1" t="s">
        <v>19948</v>
      </c>
    </row>
    <row r="19339" spans="2:2">
      <c r="B19339" s="1" t="s">
        <v>19949</v>
      </c>
    </row>
    <row r="19340" spans="2:2">
      <c r="B19340" s="1" t="s">
        <v>19950</v>
      </c>
    </row>
    <row r="19341" spans="2:2">
      <c r="B19341" s="1" t="s">
        <v>19951</v>
      </c>
    </row>
    <row r="19342" spans="2:2">
      <c r="B19342" s="1" t="s">
        <v>19952</v>
      </c>
    </row>
    <row r="19343" spans="2:2">
      <c r="B19343" s="1" t="s">
        <v>19953</v>
      </c>
    </row>
    <row r="19344" spans="2:2">
      <c r="B19344" s="1" t="s">
        <v>19954</v>
      </c>
    </row>
    <row r="19345" spans="2:2">
      <c r="B19345" s="1" t="s">
        <v>19955</v>
      </c>
    </row>
    <row r="19346" spans="2:2">
      <c r="B19346" s="1" t="s">
        <v>19956</v>
      </c>
    </row>
    <row r="19347" spans="2:2">
      <c r="B19347" s="1" t="s">
        <v>19957</v>
      </c>
    </row>
    <row r="19348" spans="2:2">
      <c r="B19348" s="1" t="s">
        <v>19958</v>
      </c>
    </row>
    <row r="19349" spans="2:2">
      <c r="B19349" s="1" t="s">
        <v>19959</v>
      </c>
    </row>
    <row r="19350" spans="2:2">
      <c r="B19350" s="1" t="s">
        <v>19960</v>
      </c>
    </row>
    <row r="19351" spans="2:2">
      <c r="B19351" s="1" t="s">
        <v>19961</v>
      </c>
    </row>
    <row r="19352" spans="2:2">
      <c r="B19352" s="1" t="s">
        <v>19962</v>
      </c>
    </row>
    <row r="19353" spans="2:2">
      <c r="B19353" s="1" t="s">
        <v>19963</v>
      </c>
    </row>
    <row r="19354" spans="2:2">
      <c r="B19354" s="1" t="s">
        <v>19964</v>
      </c>
    </row>
    <row r="19355" spans="2:2">
      <c r="B19355" s="1" t="s">
        <v>19965</v>
      </c>
    </row>
    <row r="19356" spans="2:2">
      <c r="B19356" s="1" t="s">
        <v>19966</v>
      </c>
    </row>
    <row r="19357" spans="2:2">
      <c r="B19357" s="1" t="s">
        <v>19967</v>
      </c>
    </row>
    <row r="19358" spans="2:2">
      <c r="B19358" s="1" t="s">
        <v>19968</v>
      </c>
    </row>
    <row r="19359" spans="2:2">
      <c r="B19359" s="1" t="s">
        <v>19969</v>
      </c>
    </row>
    <row r="19360" spans="2:2">
      <c r="B19360" s="1" t="s">
        <v>19970</v>
      </c>
    </row>
    <row r="19361" spans="2:2">
      <c r="B19361" s="1" t="s">
        <v>19971</v>
      </c>
    </row>
    <row r="19362" spans="2:2">
      <c r="B19362" s="1" t="s">
        <v>19972</v>
      </c>
    </row>
    <row r="19363" spans="2:2">
      <c r="B19363" s="1" t="s">
        <v>19973</v>
      </c>
    </row>
    <row r="19364" spans="2:2">
      <c r="B19364" s="1" t="s">
        <v>19974</v>
      </c>
    </row>
    <row r="19365" spans="2:2">
      <c r="B19365" s="1" t="s">
        <v>19975</v>
      </c>
    </row>
    <row r="19366" spans="2:2">
      <c r="B19366" s="1" t="s">
        <v>19976</v>
      </c>
    </row>
    <row r="19367" spans="2:2">
      <c r="B19367" s="1" t="s">
        <v>19977</v>
      </c>
    </row>
    <row r="19368" spans="2:2">
      <c r="B19368" s="1" t="s">
        <v>19978</v>
      </c>
    </row>
    <row r="19369" spans="2:2">
      <c r="B19369" s="1" t="s">
        <v>19979</v>
      </c>
    </row>
    <row r="19370" spans="2:2">
      <c r="B19370" s="1" t="s">
        <v>19980</v>
      </c>
    </row>
    <row r="19371" spans="2:2">
      <c r="B19371" s="1" t="s">
        <v>19981</v>
      </c>
    </row>
    <row r="19372" spans="2:2">
      <c r="B19372" s="1" t="s">
        <v>19982</v>
      </c>
    </row>
    <row r="19373" spans="2:2">
      <c r="B19373" s="1" t="s">
        <v>19983</v>
      </c>
    </row>
    <row r="19374" spans="2:2">
      <c r="B19374" s="1" t="s">
        <v>19984</v>
      </c>
    </row>
    <row r="19375" spans="2:2">
      <c r="B19375" s="1" t="s">
        <v>19985</v>
      </c>
    </row>
    <row r="19376" spans="2:2">
      <c r="B19376" s="1" t="s">
        <v>19986</v>
      </c>
    </row>
    <row r="19377" spans="2:2">
      <c r="B19377" s="1" t="s">
        <v>19987</v>
      </c>
    </row>
    <row r="19378" spans="2:2">
      <c r="B19378" s="1" t="s">
        <v>19988</v>
      </c>
    </row>
    <row r="19379" spans="2:2">
      <c r="B19379" s="1" t="s">
        <v>19989</v>
      </c>
    </row>
    <row r="19380" spans="2:2">
      <c r="B19380" s="1" t="s">
        <v>19990</v>
      </c>
    </row>
    <row r="19381" spans="2:2">
      <c r="B19381" s="1" t="s">
        <v>19991</v>
      </c>
    </row>
    <row r="19382" spans="2:2">
      <c r="B19382" s="1" t="s">
        <v>19992</v>
      </c>
    </row>
    <row r="19383" spans="2:2">
      <c r="B19383" s="1" t="s">
        <v>19993</v>
      </c>
    </row>
    <row r="19384" spans="2:2">
      <c r="B19384" s="1" t="s">
        <v>19994</v>
      </c>
    </row>
    <row r="19385" spans="2:2">
      <c r="B19385" s="1" t="s">
        <v>19995</v>
      </c>
    </row>
    <row r="19386" spans="2:2">
      <c r="B19386" s="1" t="s">
        <v>19996</v>
      </c>
    </row>
    <row r="19387" spans="2:2">
      <c r="B19387" s="1" t="s">
        <v>19997</v>
      </c>
    </row>
    <row r="19388" spans="2:2">
      <c r="B19388" s="1" t="s">
        <v>19998</v>
      </c>
    </row>
    <row r="19389" spans="2:2">
      <c r="B19389" s="1" t="s">
        <v>19999</v>
      </c>
    </row>
    <row r="19390" spans="2:2">
      <c r="B19390" s="1" t="s">
        <v>20000</v>
      </c>
    </row>
    <row r="19391" spans="2:2">
      <c r="B19391" s="1" t="s">
        <v>20001</v>
      </c>
    </row>
    <row r="19392" spans="2:2">
      <c r="B19392" s="1" t="s">
        <v>20002</v>
      </c>
    </row>
    <row r="19393" spans="2:2">
      <c r="B19393" s="1" t="s">
        <v>20003</v>
      </c>
    </row>
    <row r="19394" spans="2:2">
      <c r="B19394" s="1" t="s">
        <v>20004</v>
      </c>
    </row>
    <row r="19395" spans="2:2">
      <c r="B19395" s="1" t="s">
        <v>20005</v>
      </c>
    </row>
    <row r="19396" spans="2:2">
      <c r="B19396" s="1" t="s">
        <v>20006</v>
      </c>
    </row>
    <row r="19397" spans="2:2">
      <c r="B19397" s="1" t="s">
        <v>20007</v>
      </c>
    </row>
    <row r="19398" spans="2:2">
      <c r="B19398" s="1" t="s">
        <v>20008</v>
      </c>
    </row>
    <row r="19399" spans="2:2">
      <c r="B19399" s="1" t="s">
        <v>20009</v>
      </c>
    </row>
    <row r="19400" spans="2:2">
      <c r="B19400" s="1" t="s">
        <v>20010</v>
      </c>
    </row>
    <row r="19401" spans="2:2">
      <c r="B19401" s="1" t="s">
        <v>20011</v>
      </c>
    </row>
    <row r="19402" spans="2:2">
      <c r="B19402" s="1" t="s">
        <v>20012</v>
      </c>
    </row>
    <row r="19403" spans="2:2">
      <c r="B19403" s="1" t="s">
        <v>20013</v>
      </c>
    </row>
    <row r="19404" spans="2:2">
      <c r="B19404" s="1" t="s">
        <v>20014</v>
      </c>
    </row>
    <row r="19405" spans="2:2">
      <c r="B19405" s="1" t="s">
        <v>20015</v>
      </c>
    </row>
    <row r="19406" spans="2:2">
      <c r="B19406" s="1" t="s">
        <v>20016</v>
      </c>
    </row>
    <row r="19407" spans="2:2">
      <c r="B19407" s="1" t="s">
        <v>20017</v>
      </c>
    </row>
    <row r="19408" spans="2:2">
      <c r="B19408" s="1" t="s">
        <v>20018</v>
      </c>
    </row>
    <row r="19409" spans="2:2">
      <c r="B19409" s="1" t="s">
        <v>20019</v>
      </c>
    </row>
    <row r="19410" spans="2:2">
      <c r="B19410" s="1" t="s">
        <v>20020</v>
      </c>
    </row>
    <row r="19411" spans="2:2">
      <c r="B19411" s="1" t="s">
        <v>20021</v>
      </c>
    </row>
    <row r="19412" spans="2:2">
      <c r="B19412" s="1" t="s">
        <v>20022</v>
      </c>
    </row>
    <row r="19413" spans="2:2">
      <c r="B19413" s="1" t="s">
        <v>20023</v>
      </c>
    </row>
    <row r="19414" spans="2:2">
      <c r="B19414" s="1" t="s">
        <v>20024</v>
      </c>
    </row>
    <row r="19415" spans="2:2">
      <c r="B19415" s="1" t="s">
        <v>20025</v>
      </c>
    </row>
    <row r="19416" spans="2:2">
      <c r="B19416" s="1" t="s">
        <v>20026</v>
      </c>
    </row>
    <row r="19417" spans="2:2">
      <c r="B19417" s="1" t="s">
        <v>20027</v>
      </c>
    </row>
    <row r="19418" spans="2:2">
      <c r="B19418" s="1" t="s">
        <v>20028</v>
      </c>
    </row>
    <row r="19419" spans="2:2">
      <c r="B19419" s="1" t="s">
        <v>20029</v>
      </c>
    </row>
    <row r="19420" spans="2:2">
      <c r="B19420" s="1" t="s">
        <v>20030</v>
      </c>
    </row>
    <row r="19421" spans="2:2">
      <c r="B19421" s="1" t="s">
        <v>20031</v>
      </c>
    </row>
    <row r="19422" spans="2:2">
      <c r="B19422" s="1" t="s">
        <v>20032</v>
      </c>
    </row>
    <row r="19423" spans="2:2">
      <c r="B19423" s="1" t="s">
        <v>20033</v>
      </c>
    </row>
    <row r="19424" spans="2:2">
      <c r="B19424" s="1" t="s">
        <v>20034</v>
      </c>
    </row>
    <row r="19425" spans="2:2">
      <c r="B19425" s="1" t="s">
        <v>20035</v>
      </c>
    </row>
    <row r="19426" spans="2:2">
      <c r="B19426" s="1" t="s">
        <v>20036</v>
      </c>
    </row>
    <row r="19427" spans="2:2">
      <c r="B19427" s="1" t="s">
        <v>20037</v>
      </c>
    </row>
    <row r="19428" spans="2:2">
      <c r="B19428" s="1" t="s">
        <v>20038</v>
      </c>
    </row>
    <row r="19429" spans="2:2">
      <c r="B19429" s="1" t="s">
        <v>20039</v>
      </c>
    </row>
    <row r="19430" spans="2:2">
      <c r="B19430" s="1" t="s">
        <v>20040</v>
      </c>
    </row>
    <row r="19431" spans="2:2">
      <c r="B19431" s="1" t="s">
        <v>20041</v>
      </c>
    </row>
    <row r="19432" spans="2:2">
      <c r="B19432" s="1" t="s">
        <v>20042</v>
      </c>
    </row>
    <row r="19433" spans="2:2">
      <c r="B19433" s="1" t="s">
        <v>20043</v>
      </c>
    </row>
    <row r="19434" spans="2:2">
      <c r="B19434" s="1" t="s">
        <v>20044</v>
      </c>
    </row>
    <row r="19435" spans="2:2">
      <c r="B19435" s="1" t="s">
        <v>20045</v>
      </c>
    </row>
    <row r="19436" spans="2:2">
      <c r="B19436" s="1" t="s">
        <v>20046</v>
      </c>
    </row>
    <row r="19437" spans="2:2">
      <c r="B19437" s="1" t="s">
        <v>20047</v>
      </c>
    </row>
    <row r="19438" spans="2:2">
      <c r="B19438" s="1" t="s">
        <v>20048</v>
      </c>
    </row>
    <row r="19439" spans="2:2">
      <c r="B19439" s="1" t="s">
        <v>20049</v>
      </c>
    </row>
    <row r="19440" spans="2:2">
      <c r="B19440" s="1" t="s">
        <v>20050</v>
      </c>
    </row>
    <row r="19441" spans="2:2">
      <c r="B19441" s="1" t="s">
        <v>20051</v>
      </c>
    </row>
    <row r="19442" spans="2:2">
      <c r="B19442" s="1" t="s">
        <v>20052</v>
      </c>
    </row>
    <row r="19443" spans="2:2">
      <c r="B19443" s="1" t="s">
        <v>20053</v>
      </c>
    </row>
    <row r="19444" spans="2:2">
      <c r="B19444" s="1" t="s">
        <v>20054</v>
      </c>
    </row>
    <row r="19445" spans="2:2">
      <c r="B19445" s="1" t="s">
        <v>20055</v>
      </c>
    </row>
    <row r="19446" spans="2:2">
      <c r="B19446" s="1" t="s">
        <v>20056</v>
      </c>
    </row>
    <row r="19447" spans="2:2">
      <c r="B19447" s="1" t="s">
        <v>20057</v>
      </c>
    </row>
    <row r="19448" spans="2:2">
      <c r="B19448" s="1" t="s">
        <v>20058</v>
      </c>
    </row>
    <row r="19449" spans="2:2">
      <c r="B19449" s="1" t="s">
        <v>20059</v>
      </c>
    </row>
    <row r="19450" spans="2:2">
      <c r="B19450" s="1" t="s">
        <v>20060</v>
      </c>
    </row>
    <row r="19451" spans="2:2">
      <c r="B19451" s="1" t="s">
        <v>20061</v>
      </c>
    </row>
    <row r="19452" spans="2:2">
      <c r="B19452" s="1" t="s">
        <v>20062</v>
      </c>
    </row>
    <row r="19453" spans="2:2">
      <c r="B19453" s="1" t="s">
        <v>20063</v>
      </c>
    </row>
    <row r="19454" spans="2:2">
      <c r="B19454" s="1" t="s">
        <v>20064</v>
      </c>
    </row>
    <row r="19455" spans="2:2">
      <c r="B19455" s="1" t="s">
        <v>20065</v>
      </c>
    </row>
    <row r="19456" spans="2:2">
      <c r="B19456" s="1" t="s">
        <v>20066</v>
      </c>
    </row>
    <row r="19457" spans="2:2">
      <c r="B19457" s="1" t="s">
        <v>20067</v>
      </c>
    </row>
    <row r="19458" spans="2:2">
      <c r="B19458" s="1" t="s">
        <v>20068</v>
      </c>
    </row>
    <row r="19459" spans="2:2">
      <c r="B19459" s="1" t="s">
        <v>20069</v>
      </c>
    </row>
    <row r="19460" spans="2:2">
      <c r="B19460" s="1" t="s">
        <v>20070</v>
      </c>
    </row>
    <row r="19461" spans="2:2">
      <c r="B19461" s="1" t="s">
        <v>20071</v>
      </c>
    </row>
    <row r="19462" spans="2:2">
      <c r="B19462" s="1" t="s">
        <v>20072</v>
      </c>
    </row>
    <row r="19463" spans="2:2">
      <c r="B19463" s="1" t="s">
        <v>20073</v>
      </c>
    </row>
    <row r="19464" spans="2:2">
      <c r="B19464" s="1" t="s">
        <v>20074</v>
      </c>
    </row>
    <row r="19465" spans="2:2">
      <c r="B19465" s="1" t="s">
        <v>20075</v>
      </c>
    </row>
    <row r="19466" spans="2:2">
      <c r="B19466" s="1" t="s">
        <v>20076</v>
      </c>
    </row>
    <row r="19467" spans="2:2">
      <c r="B19467" s="1" t="s">
        <v>20077</v>
      </c>
    </row>
    <row r="19468" spans="2:2">
      <c r="B19468" s="1" t="s">
        <v>20078</v>
      </c>
    </row>
    <row r="19469" spans="2:2">
      <c r="B19469" s="1" t="s">
        <v>20079</v>
      </c>
    </row>
    <row r="19470" spans="2:2">
      <c r="B19470" s="1" t="s">
        <v>20080</v>
      </c>
    </row>
    <row r="19471" spans="2:2">
      <c r="B19471" s="1" t="s">
        <v>20081</v>
      </c>
    </row>
    <row r="19472" spans="2:2">
      <c r="B19472" s="1" t="s">
        <v>20082</v>
      </c>
    </row>
    <row r="19473" spans="2:2">
      <c r="B19473" s="1" t="s">
        <v>20083</v>
      </c>
    </row>
    <row r="19474" spans="2:2">
      <c r="B19474" s="1" t="s">
        <v>20084</v>
      </c>
    </row>
    <row r="19475" spans="2:2">
      <c r="B19475" s="1" t="s">
        <v>20085</v>
      </c>
    </row>
    <row r="19476" spans="2:2">
      <c r="B19476" s="1" t="s">
        <v>20086</v>
      </c>
    </row>
    <row r="19477" spans="2:2">
      <c r="B19477" s="1" t="s">
        <v>20087</v>
      </c>
    </row>
    <row r="19478" spans="2:2">
      <c r="B19478" s="1" t="s">
        <v>20088</v>
      </c>
    </row>
    <row r="19479" spans="2:2">
      <c r="B19479" s="1" t="s">
        <v>20089</v>
      </c>
    </row>
    <row r="19480" spans="2:2">
      <c r="B19480" s="1" t="s">
        <v>20090</v>
      </c>
    </row>
    <row r="19481" spans="2:2">
      <c r="B19481" s="1" t="s">
        <v>20091</v>
      </c>
    </row>
    <row r="19482" spans="2:2">
      <c r="B19482" s="1" t="s">
        <v>20092</v>
      </c>
    </row>
    <row r="19483" spans="2:2">
      <c r="B19483" s="1" t="s">
        <v>20093</v>
      </c>
    </row>
    <row r="19484" spans="2:2">
      <c r="B19484" s="1" t="s">
        <v>20094</v>
      </c>
    </row>
    <row r="19485" spans="2:2">
      <c r="B19485" s="1" t="s">
        <v>20095</v>
      </c>
    </row>
    <row r="19486" spans="2:2">
      <c r="B19486" s="1" t="s">
        <v>20096</v>
      </c>
    </row>
    <row r="19487" spans="2:2">
      <c r="B19487" s="1" t="s">
        <v>20097</v>
      </c>
    </row>
    <row r="19488" spans="2:2">
      <c r="B19488" s="1" t="s">
        <v>20098</v>
      </c>
    </row>
    <row r="19489" spans="2:2">
      <c r="B19489" s="1" t="s">
        <v>20099</v>
      </c>
    </row>
    <row r="19490" spans="2:2">
      <c r="B19490" s="1" t="s">
        <v>20100</v>
      </c>
    </row>
    <row r="19491" spans="2:2">
      <c r="B19491" s="1" t="s">
        <v>20101</v>
      </c>
    </row>
    <row r="19492" spans="2:2">
      <c r="B19492" s="1" t="s">
        <v>20102</v>
      </c>
    </row>
    <row r="19493" spans="2:2">
      <c r="B19493" s="1" t="s">
        <v>20103</v>
      </c>
    </row>
    <row r="19494" spans="2:2">
      <c r="B19494" s="1" t="s">
        <v>20104</v>
      </c>
    </row>
    <row r="19495" spans="2:2">
      <c r="B19495" s="1" t="s">
        <v>20105</v>
      </c>
    </row>
    <row r="19496" spans="2:2">
      <c r="B19496" s="1" t="s">
        <v>20106</v>
      </c>
    </row>
    <row r="19497" spans="2:2">
      <c r="B19497" s="1" t="s">
        <v>20107</v>
      </c>
    </row>
    <row r="19498" spans="2:2">
      <c r="B19498" s="1" t="s">
        <v>20108</v>
      </c>
    </row>
    <row r="19499" spans="2:2">
      <c r="B19499" s="1" t="s">
        <v>20109</v>
      </c>
    </row>
    <row r="19500" spans="2:2">
      <c r="B19500" s="1" t="s">
        <v>20110</v>
      </c>
    </row>
    <row r="19501" spans="2:2">
      <c r="B19501" s="1" t="s">
        <v>20111</v>
      </c>
    </row>
    <row r="19502" spans="2:2">
      <c r="B19502" s="1" t="s">
        <v>20112</v>
      </c>
    </row>
    <row r="19503" spans="2:2">
      <c r="B19503" s="1" t="s">
        <v>20113</v>
      </c>
    </row>
    <row r="19504" spans="2:2">
      <c r="B19504" s="1" t="s">
        <v>20114</v>
      </c>
    </row>
    <row r="19505" spans="2:2">
      <c r="B19505" s="1" t="s">
        <v>20115</v>
      </c>
    </row>
    <row r="19506" spans="2:2">
      <c r="B19506" s="1" t="s">
        <v>20116</v>
      </c>
    </row>
    <row r="19507" spans="2:2">
      <c r="B19507" s="1" t="s">
        <v>20117</v>
      </c>
    </row>
    <row r="19508" spans="2:2">
      <c r="B19508" s="1" t="s">
        <v>20118</v>
      </c>
    </row>
    <row r="19509" spans="2:2">
      <c r="B19509" s="1" t="s">
        <v>20119</v>
      </c>
    </row>
    <row r="19510" spans="2:2">
      <c r="B19510" s="1" t="s">
        <v>20120</v>
      </c>
    </row>
    <row r="19511" spans="2:2">
      <c r="B19511" s="1" t="s">
        <v>20121</v>
      </c>
    </row>
    <row r="19512" spans="2:2">
      <c r="B19512" s="1" t="s">
        <v>20122</v>
      </c>
    </row>
    <row r="19513" spans="2:2">
      <c r="B19513" s="1" t="s">
        <v>20123</v>
      </c>
    </row>
    <row r="19514" spans="2:2">
      <c r="B19514" s="1" t="s">
        <v>20124</v>
      </c>
    </row>
    <row r="19515" spans="2:2">
      <c r="B19515" s="1" t="s">
        <v>20125</v>
      </c>
    </row>
    <row r="19516" spans="2:2">
      <c r="B19516" s="1" t="s">
        <v>20126</v>
      </c>
    </row>
    <row r="19517" spans="2:2">
      <c r="B19517" s="1" t="s">
        <v>20127</v>
      </c>
    </row>
    <row r="19518" spans="2:2">
      <c r="B19518" s="1" t="s">
        <v>20128</v>
      </c>
    </row>
    <row r="19519" spans="2:2">
      <c r="B19519" s="1" t="s">
        <v>20129</v>
      </c>
    </row>
    <row r="19520" spans="2:2">
      <c r="B19520" s="1" t="s">
        <v>20130</v>
      </c>
    </row>
    <row r="19521" spans="2:2">
      <c r="B19521" s="1" t="s">
        <v>20131</v>
      </c>
    </row>
    <row r="19522" spans="2:2">
      <c r="B19522" s="1" t="s">
        <v>20132</v>
      </c>
    </row>
    <row r="19523" spans="2:2">
      <c r="B19523" s="1" t="s">
        <v>20133</v>
      </c>
    </row>
    <row r="19524" spans="2:2">
      <c r="B19524" s="1" t="s">
        <v>20134</v>
      </c>
    </row>
    <row r="19525" spans="2:2">
      <c r="B19525" s="1" t="s">
        <v>20135</v>
      </c>
    </row>
    <row r="19526" spans="2:2">
      <c r="B19526" s="1" t="s">
        <v>20136</v>
      </c>
    </row>
    <row r="19527" spans="2:2">
      <c r="B19527" s="1" t="s">
        <v>20137</v>
      </c>
    </row>
    <row r="19528" spans="2:2">
      <c r="B19528" s="1" t="s">
        <v>20138</v>
      </c>
    </row>
    <row r="19529" spans="2:2">
      <c r="B19529" s="1" t="s">
        <v>20139</v>
      </c>
    </row>
    <row r="19530" spans="2:2">
      <c r="B19530" s="1" t="s">
        <v>20140</v>
      </c>
    </row>
    <row r="19531" spans="2:2">
      <c r="B19531" s="1" t="s">
        <v>20141</v>
      </c>
    </row>
    <row r="19532" spans="2:2">
      <c r="B19532" s="1" t="s">
        <v>20142</v>
      </c>
    </row>
    <row r="19533" spans="2:2">
      <c r="B19533" s="1" t="s">
        <v>20143</v>
      </c>
    </row>
    <row r="19534" spans="2:2">
      <c r="B19534" s="1" t="s">
        <v>20144</v>
      </c>
    </row>
    <row r="19535" spans="2:2">
      <c r="B19535" s="1" t="s">
        <v>20145</v>
      </c>
    </row>
    <row r="19536" spans="2:2">
      <c r="B19536" s="1" t="s">
        <v>20146</v>
      </c>
    </row>
    <row r="19537" spans="2:2">
      <c r="B19537" s="1" t="s">
        <v>20147</v>
      </c>
    </row>
    <row r="19538" spans="2:2">
      <c r="B19538" s="1" t="s">
        <v>20148</v>
      </c>
    </row>
    <row r="19539" spans="2:2">
      <c r="B19539" s="1" t="s">
        <v>20149</v>
      </c>
    </row>
    <row r="19540" spans="2:2">
      <c r="B19540" s="1" t="s">
        <v>20150</v>
      </c>
    </row>
    <row r="19541" spans="2:2">
      <c r="B19541" s="1" t="s">
        <v>20151</v>
      </c>
    </row>
    <row r="19542" spans="2:2">
      <c r="B19542" s="1" t="s">
        <v>20152</v>
      </c>
    </row>
    <row r="19543" spans="2:2">
      <c r="B19543" s="1" t="s">
        <v>20153</v>
      </c>
    </row>
    <row r="19544" spans="2:2">
      <c r="B19544" s="1" t="s">
        <v>20154</v>
      </c>
    </row>
    <row r="19545" spans="2:2">
      <c r="B19545" s="1" t="s">
        <v>20155</v>
      </c>
    </row>
    <row r="19546" spans="2:2">
      <c r="B19546" s="1" t="s">
        <v>20156</v>
      </c>
    </row>
    <row r="19547" spans="2:2">
      <c r="B19547" s="1" t="s">
        <v>20157</v>
      </c>
    </row>
    <row r="19548" spans="2:2">
      <c r="B19548" s="1" t="s">
        <v>20158</v>
      </c>
    </row>
    <row r="19549" spans="2:2">
      <c r="B19549" s="1" t="s">
        <v>20159</v>
      </c>
    </row>
    <row r="19550" spans="2:2">
      <c r="B19550" s="1" t="s">
        <v>20160</v>
      </c>
    </row>
    <row r="19551" spans="2:2">
      <c r="B19551" s="1" t="s">
        <v>20161</v>
      </c>
    </row>
    <row r="19552" spans="2:2">
      <c r="B19552" s="1" t="s">
        <v>20162</v>
      </c>
    </row>
    <row r="19553" spans="2:2">
      <c r="B19553" s="1" t="s">
        <v>20163</v>
      </c>
    </row>
    <row r="19554" spans="2:2">
      <c r="B19554" s="1" t="s">
        <v>20164</v>
      </c>
    </row>
    <row r="19555" spans="2:2">
      <c r="B19555" s="1" t="s">
        <v>20165</v>
      </c>
    </row>
    <row r="19556" spans="2:2">
      <c r="B19556" s="1" t="s">
        <v>20166</v>
      </c>
    </row>
    <row r="19557" spans="2:2">
      <c r="B19557" s="1" t="s">
        <v>20167</v>
      </c>
    </row>
    <row r="19558" spans="2:2">
      <c r="B19558" s="1" t="s">
        <v>20168</v>
      </c>
    </row>
    <row r="19559" spans="2:2">
      <c r="B19559" s="1" t="s">
        <v>20169</v>
      </c>
    </row>
    <row r="19560" spans="2:2">
      <c r="B19560" s="1" t="s">
        <v>20170</v>
      </c>
    </row>
    <row r="19561" spans="2:2">
      <c r="B19561" s="1" t="s">
        <v>20171</v>
      </c>
    </row>
    <row r="19562" spans="2:2">
      <c r="B19562" s="1" t="s">
        <v>20172</v>
      </c>
    </row>
    <row r="19563" spans="2:2">
      <c r="B19563" s="1" t="s">
        <v>20173</v>
      </c>
    </row>
    <row r="19564" spans="2:2">
      <c r="B19564" s="1" t="s">
        <v>20174</v>
      </c>
    </row>
    <row r="19565" spans="2:2">
      <c r="B19565" s="1" t="s">
        <v>20175</v>
      </c>
    </row>
    <row r="19566" spans="2:2">
      <c r="B19566" s="1" t="s">
        <v>20176</v>
      </c>
    </row>
    <row r="19567" spans="2:2">
      <c r="B19567" s="1" t="s">
        <v>20177</v>
      </c>
    </row>
    <row r="19568" spans="2:2">
      <c r="B19568" s="1" t="s">
        <v>20178</v>
      </c>
    </row>
    <row r="19569" spans="2:2">
      <c r="B19569" s="1" t="s">
        <v>20179</v>
      </c>
    </row>
    <row r="19570" spans="2:2">
      <c r="B19570" s="1" t="s">
        <v>20180</v>
      </c>
    </row>
    <row r="19571" spans="2:2">
      <c r="B19571" s="1" t="s">
        <v>20181</v>
      </c>
    </row>
    <row r="19572" spans="2:2">
      <c r="B19572" s="1" t="s">
        <v>20182</v>
      </c>
    </row>
    <row r="19573" spans="2:2">
      <c r="B19573" s="1" t="s">
        <v>20183</v>
      </c>
    </row>
    <row r="19574" spans="2:2">
      <c r="B19574" s="1" t="s">
        <v>20184</v>
      </c>
    </row>
    <row r="19575" spans="2:2">
      <c r="B19575" s="1" t="s">
        <v>20185</v>
      </c>
    </row>
    <row r="19576" spans="2:2">
      <c r="B19576" s="1" t="s">
        <v>20186</v>
      </c>
    </row>
    <row r="19577" spans="2:2">
      <c r="B19577" s="1" t="s">
        <v>20187</v>
      </c>
    </row>
    <row r="19578" spans="2:2">
      <c r="B19578" s="1" t="s">
        <v>20188</v>
      </c>
    </row>
    <row r="19579" spans="2:2">
      <c r="B19579" s="1" t="s">
        <v>20189</v>
      </c>
    </row>
    <row r="19580" spans="2:2">
      <c r="B19580" s="1" t="s">
        <v>20190</v>
      </c>
    </row>
    <row r="19581" spans="2:2">
      <c r="B19581" s="1" t="s">
        <v>20191</v>
      </c>
    </row>
    <row r="19582" spans="2:2">
      <c r="B19582" s="1" t="s">
        <v>20192</v>
      </c>
    </row>
    <row r="19583" spans="2:2">
      <c r="B19583" s="1" t="s">
        <v>20193</v>
      </c>
    </row>
    <row r="19584" spans="2:2">
      <c r="B19584" s="1" t="s">
        <v>20194</v>
      </c>
    </row>
    <row r="19585" spans="2:2">
      <c r="B19585" s="1" t="s">
        <v>20195</v>
      </c>
    </row>
    <row r="19586" spans="2:2">
      <c r="B19586" s="1" t="s">
        <v>20196</v>
      </c>
    </row>
    <row r="19587" spans="2:2">
      <c r="B19587" s="1" t="s">
        <v>20197</v>
      </c>
    </row>
    <row r="19588" spans="2:2">
      <c r="B19588" s="1" t="s">
        <v>20198</v>
      </c>
    </row>
    <row r="19589" spans="2:2">
      <c r="B19589" s="1" t="s">
        <v>20199</v>
      </c>
    </row>
    <row r="19590" spans="2:2">
      <c r="B19590" s="1" t="s">
        <v>20200</v>
      </c>
    </row>
    <row r="19591" spans="2:2">
      <c r="B19591" s="1" t="s">
        <v>20201</v>
      </c>
    </row>
    <row r="19592" spans="2:2">
      <c r="B19592" s="1" t="s">
        <v>20202</v>
      </c>
    </row>
    <row r="19593" spans="2:2">
      <c r="B19593" s="1" t="s">
        <v>20203</v>
      </c>
    </row>
    <row r="19594" spans="2:2">
      <c r="B19594" s="1" t="s">
        <v>20204</v>
      </c>
    </row>
    <row r="19595" spans="2:2">
      <c r="B19595" s="1" t="s">
        <v>20205</v>
      </c>
    </row>
    <row r="19596" spans="2:2">
      <c r="B19596" s="1" t="s">
        <v>20206</v>
      </c>
    </row>
    <row r="19597" spans="2:2">
      <c r="B19597" s="1" t="s">
        <v>20207</v>
      </c>
    </row>
    <row r="19598" spans="2:2">
      <c r="B19598" s="1" t="s">
        <v>20208</v>
      </c>
    </row>
    <row r="19599" spans="2:2">
      <c r="B19599" s="1" t="s">
        <v>20209</v>
      </c>
    </row>
    <row r="19600" spans="2:2">
      <c r="B19600" s="1" t="s">
        <v>20210</v>
      </c>
    </row>
    <row r="19601" spans="2:2">
      <c r="B19601" s="1" t="s">
        <v>20211</v>
      </c>
    </row>
    <row r="19602" spans="2:2">
      <c r="B19602" s="1" t="s">
        <v>20212</v>
      </c>
    </row>
    <row r="19603" spans="2:2">
      <c r="B19603" s="1" t="s">
        <v>20213</v>
      </c>
    </row>
    <row r="19604" spans="2:2">
      <c r="B19604" s="1" t="s">
        <v>20214</v>
      </c>
    </row>
    <row r="19605" spans="2:2">
      <c r="B19605" s="1" t="s">
        <v>20215</v>
      </c>
    </row>
    <row r="19606" spans="2:2">
      <c r="B19606" s="1" t="s">
        <v>20216</v>
      </c>
    </row>
    <row r="19607" spans="2:2">
      <c r="B19607" s="1" t="s">
        <v>20217</v>
      </c>
    </row>
    <row r="19608" spans="2:2">
      <c r="B19608" s="1" t="s">
        <v>20218</v>
      </c>
    </row>
    <row r="19609" spans="2:2">
      <c r="B19609" s="1" t="s">
        <v>20219</v>
      </c>
    </row>
    <row r="19610" spans="2:2">
      <c r="B19610" s="1" t="s">
        <v>20220</v>
      </c>
    </row>
    <row r="19611" spans="2:2">
      <c r="B19611" s="1" t="s">
        <v>20221</v>
      </c>
    </row>
    <row r="19612" spans="2:2">
      <c r="B19612" s="1" t="s">
        <v>20222</v>
      </c>
    </row>
    <row r="19613" spans="2:2">
      <c r="B19613" s="1" t="s">
        <v>20223</v>
      </c>
    </row>
    <row r="19614" spans="2:2">
      <c r="B19614" s="1" t="s">
        <v>20224</v>
      </c>
    </row>
    <row r="19615" spans="2:2">
      <c r="B19615" s="1" t="s">
        <v>20225</v>
      </c>
    </row>
    <row r="19616" spans="2:2">
      <c r="B19616" s="1" t="s">
        <v>20226</v>
      </c>
    </row>
    <row r="19617" spans="2:2">
      <c r="B19617" s="1" t="s">
        <v>20227</v>
      </c>
    </row>
    <row r="19618" spans="2:2">
      <c r="B19618" s="1" t="s">
        <v>20228</v>
      </c>
    </row>
    <row r="19619" spans="2:2">
      <c r="B19619" s="1" t="s">
        <v>20229</v>
      </c>
    </row>
    <row r="19620" spans="2:2">
      <c r="B19620" s="1" t="s">
        <v>20230</v>
      </c>
    </row>
    <row r="19621" spans="2:2">
      <c r="B19621" s="1" t="s">
        <v>20231</v>
      </c>
    </row>
    <row r="19622" spans="2:2">
      <c r="B19622" s="1" t="s">
        <v>20232</v>
      </c>
    </row>
    <row r="19623" spans="2:2">
      <c r="B19623" s="1" t="s">
        <v>20233</v>
      </c>
    </row>
    <row r="19624" spans="2:2">
      <c r="B19624" s="1" t="s">
        <v>20234</v>
      </c>
    </row>
    <row r="19625" spans="2:2">
      <c r="B19625" s="1" t="s">
        <v>20235</v>
      </c>
    </row>
    <row r="19626" spans="2:2">
      <c r="B19626" s="1" t="s">
        <v>20236</v>
      </c>
    </row>
    <row r="19627" spans="2:2">
      <c r="B19627" s="1" t="s">
        <v>20237</v>
      </c>
    </row>
    <row r="19628" spans="2:2">
      <c r="B19628" s="1" t="s">
        <v>20238</v>
      </c>
    </row>
    <row r="19629" spans="2:2">
      <c r="B19629" s="1" t="s">
        <v>20239</v>
      </c>
    </row>
    <row r="19630" spans="2:2">
      <c r="B19630" s="1" t="s">
        <v>20240</v>
      </c>
    </row>
    <row r="19631" spans="2:2">
      <c r="B19631" s="1" t="s">
        <v>20241</v>
      </c>
    </row>
    <row r="19632" spans="2:2">
      <c r="B19632" s="1" t="s">
        <v>20242</v>
      </c>
    </row>
    <row r="19633" spans="2:2">
      <c r="B19633" s="1" t="s">
        <v>20243</v>
      </c>
    </row>
    <row r="19634" spans="2:2">
      <c r="B19634" s="1" t="s">
        <v>20244</v>
      </c>
    </row>
    <row r="19635" spans="2:2">
      <c r="B19635" s="1" t="s">
        <v>20245</v>
      </c>
    </row>
    <row r="19636" spans="2:2">
      <c r="B19636" s="1" t="s">
        <v>20246</v>
      </c>
    </row>
    <row r="19637" spans="2:2">
      <c r="B19637" s="1" t="s">
        <v>20247</v>
      </c>
    </row>
    <row r="19638" spans="2:2">
      <c r="B19638" s="1" t="s">
        <v>20248</v>
      </c>
    </row>
    <row r="19639" spans="2:2">
      <c r="B19639" s="1" t="s">
        <v>20249</v>
      </c>
    </row>
    <row r="19640" spans="2:2">
      <c r="B19640" s="1" t="s">
        <v>20250</v>
      </c>
    </row>
    <row r="19641" spans="2:2">
      <c r="B19641" s="1" t="s">
        <v>20251</v>
      </c>
    </row>
    <row r="19642" spans="2:2">
      <c r="B19642" s="1" t="s">
        <v>20252</v>
      </c>
    </row>
    <row r="19643" spans="2:2">
      <c r="B19643" s="1" t="s">
        <v>20253</v>
      </c>
    </row>
    <row r="19644" spans="2:2">
      <c r="B19644" s="1" t="s">
        <v>20254</v>
      </c>
    </row>
    <row r="19645" spans="2:2">
      <c r="B19645" s="1" t="s">
        <v>20255</v>
      </c>
    </row>
    <row r="19646" spans="2:2">
      <c r="B19646" s="1" t="s">
        <v>20256</v>
      </c>
    </row>
    <row r="19647" spans="2:2">
      <c r="B19647" s="1" t="s">
        <v>20257</v>
      </c>
    </row>
    <row r="19648" spans="2:2">
      <c r="B19648" s="1" t="s">
        <v>20258</v>
      </c>
    </row>
    <row r="19649" spans="2:2">
      <c r="B19649" s="1" t="s">
        <v>20259</v>
      </c>
    </row>
    <row r="19650" spans="2:2">
      <c r="B19650" s="1" t="s">
        <v>20260</v>
      </c>
    </row>
    <row r="19651" spans="2:2">
      <c r="B19651" s="1" t="s">
        <v>20261</v>
      </c>
    </row>
    <row r="19652" spans="2:2">
      <c r="B19652" s="1" t="s">
        <v>20262</v>
      </c>
    </row>
    <row r="19653" spans="2:2">
      <c r="B19653" s="1" t="s">
        <v>20263</v>
      </c>
    </row>
    <row r="19654" spans="2:2">
      <c r="B19654" s="1" t="s">
        <v>20264</v>
      </c>
    </row>
    <row r="19655" spans="2:2">
      <c r="B19655" s="1" t="s">
        <v>20265</v>
      </c>
    </row>
    <row r="19656" spans="2:2">
      <c r="B19656" s="1" t="s">
        <v>20266</v>
      </c>
    </row>
    <row r="19657" spans="2:2">
      <c r="B19657" s="1" t="s">
        <v>20267</v>
      </c>
    </row>
    <row r="19658" spans="2:2">
      <c r="B19658" s="1" t="s">
        <v>20268</v>
      </c>
    </row>
    <row r="19659" spans="2:2">
      <c r="B19659" s="1" t="s">
        <v>20269</v>
      </c>
    </row>
    <row r="19660" spans="2:2">
      <c r="B19660" s="1" t="s">
        <v>20270</v>
      </c>
    </row>
    <row r="19661" spans="2:2">
      <c r="B19661" s="1" t="s">
        <v>20271</v>
      </c>
    </row>
    <row r="19662" spans="2:2">
      <c r="B19662" s="1" t="s">
        <v>20272</v>
      </c>
    </row>
    <row r="19663" spans="2:2">
      <c r="B19663" s="1" t="s">
        <v>20273</v>
      </c>
    </row>
    <row r="19664" spans="2:2">
      <c r="B19664" s="1" t="s">
        <v>20274</v>
      </c>
    </row>
    <row r="19665" spans="2:2">
      <c r="B19665" s="1" t="s">
        <v>20275</v>
      </c>
    </row>
    <row r="19666" spans="2:2">
      <c r="B19666" s="1" t="s">
        <v>20276</v>
      </c>
    </row>
    <row r="19667" spans="2:2">
      <c r="B19667" s="1" t="s">
        <v>20277</v>
      </c>
    </row>
    <row r="19668" spans="2:2">
      <c r="B19668" s="1" t="s">
        <v>20278</v>
      </c>
    </row>
    <row r="19669" spans="2:2">
      <c r="B19669" s="1" t="s">
        <v>20279</v>
      </c>
    </row>
    <row r="19670" spans="2:2">
      <c r="B19670" s="1" t="s">
        <v>20280</v>
      </c>
    </row>
    <row r="19671" spans="2:2">
      <c r="B19671" s="1" t="s">
        <v>20281</v>
      </c>
    </row>
    <row r="19672" spans="2:2">
      <c r="B19672" s="1" t="s">
        <v>20282</v>
      </c>
    </row>
    <row r="19673" spans="2:2">
      <c r="B19673" s="1" t="s">
        <v>20283</v>
      </c>
    </row>
    <row r="19674" spans="2:2">
      <c r="B19674" s="1" t="s">
        <v>20284</v>
      </c>
    </row>
    <row r="19675" spans="2:2">
      <c r="B19675" s="1" t="s">
        <v>20285</v>
      </c>
    </row>
    <row r="19676" spans="2:2">
      <c r="B19676" s="1" t="s">
        <v>20286</v>
      </c>
    </row>
    <row r="19677" spans="2:2">
      <c r="B19677" s="1" t="s">
        <v>20287</v>
      </c>
    </row>
    <row r="19678" spans="2:2">
      <c r="B19678" s="1" t="s">
        <v>20288</v>
      </c>
    </row>
    <row r="19679" spans="2:2">
      <c r="B19679" s="1" t="s">
        <v>20289</v>
      </c>
    </row>
    <row r="19680" spans="2:2">
      <c r="B19680" s="1" t="s">
        <v>20290</v>
      </c>
    </row>
    <row r="19681" spans="2:2">
      <c r="B19681" s="1" t="s">
        <v>20291</v>
      </c>
    </row>
    <row r="19682" spans="2:2">
      <c r="B19682" s="1" t="s">
        <v>20292</v>
      </c>
    </row>
    <row r="19683" spans="2:2">
      <c r="B19683" s="1" t="s">
        <v>20293</v>
      </c>
    </row>
    <row r="19684" spans="2:2">
      <c r="B19684" s="1" t="s">
        <v>20294</v>
      </c>
    </row>
    <row r="19685" spans="2:2">
      <c r="B19685" s="1" t="s">
        <v>20295</v>
      </c>
    </row>
    <row r="19686" spans="2:2">
      <c r="B19686" s="1" t="s">
        <v>20296</v>
      </c>
    </row>
    <row r="19687" spans="2:2">
      <c r="B19687" s="1" t="s">
        <v>20297</v>
      </c>
    </row>
    <row r="19688" spans="2:2">
      <c r="B19688" s="1" t="s">
        <v>20298</v>
      </c>
    </row>
    <row r="19689" spans="2:2">
      <c r="B19689" s="1" t="s">
        <v>20299</v>
      </c>
    </row>
    <row r="19690" spans="2:2">
      <c r="B19690" s="1" t="s">
        <v>20300</v>
      </c>
    </row>
    <row r="19691" spans="2:2">
      <c r="B19691" s="1" t="s">
        <v>20301</v>
      </c>
    </row>
    <row r="19692" spans="2:2">
      <c r="B19692" s="1" t="s">
        <v>20302</v>
      </c>
    </row>
    <row r="19693" spans="2:2">
      <c r="B19693" s="1" t="s">
        <v>20303</v>
      </c>
    </row>
    <row r="19694" spans="2:2">
      <c r="B19694" s="1" t="s">
        <v>20304</v>
      </c>
    </row>
    <row r="19695" spans="2:2">
      <c r="B19695" s="1" t="s">
        <v>20305</v>
      </c>
    </row>
    <row r="19696" spans="2:2">
      <c r="B19696" s="1" t="s">
        <v>20306</v>
      </c>
    </row>
    <row r="19697" spans="2:2">
      <c r="B19697" s="1" t="s">
        <v>20307</v>
      </c>
    </row>
    <row r="19698" spans="2:2">
      <c r="B19698" s="1" t="s">
        <v>20308</v>
      </c>
    </row>
    <row r="19699" spans="2:2">
      <c r="B19699" s="1" t="s">
        <v>20309</v>
      </c>
    </row>
    <row r="19700" spans="2:2">
      <c r="B19700" s="1" t="s">
        <v>20310</v>
      </c>
    </row>
    <row r="19701" spans="2:2">
      <c r="B19701" s="1" t="s">
        <v>20311</v>
      </c>
    </row>
    <row r="19702" spans="2:2">
      <c r="B19702" s="1" t="s">
        <v>20312</v>
      </c>
    </row>
    <row r="19703" spans="2:2">
      <c r="B19703" s="1" t="s">
        <v>20313</v>
      </c>
    </row>
    <row r="19704" spans="2:2">
      <c r="B19704" s="1" t="s">
        <v>20314</v>
      </c>
    </row>
    <row r="19705" spans="2:2">
      <c r="B19705" s="1" t="s">
        <v>20315</v>
      </c>
    </row>
    <row r="19706" spans="2:2">
      <c r="B19706" s="1" t="s">
        <v>20316</v>
      </c>
    </row>
    <row r="19707" spans="2:2">
      <c r="B19707" s="1" t="s">
        <v>20317</v>
      </c>
    </row>
    <row r="19708" spans="2:2">
      <c r="B19708" s="1" t="s">
        <v>20318</v>
      </c>
    </row>
    <row r="19709" spans="2:2">
      <c r="B19709" s="1" t="s">
        <v>20319</v>
      </c>
    </row>
    <row r="19710" spans="2:2">
      <c r="B19710" s="1" t="s">
        <v>20320</v>
      </c>
    </row>
    <row r="19711" spans="2:2">
      <c r="B19711" s="1" t="s">
        <v>20321</v>
      </c>
    </row>
    <row r="19712" spans="2:2">
      <c r="B19712" s="1" t="s">
        <v>20322</v>
      </c>
    </row>
    <row r="19713" spans="2:2">
      <c r="B19713" s="1" t="s">
        <v>20323</v>
      </c>
    </row>
    <row r="19714" spans="2:2">
      <c r="B19714" s="1" t="s">
        <v>20324</v>
      </c>
    </row>
    <row r="19715" spans="2:2">
      <c r="B19715" s="1" t="s">
        <v>20325</v>
      </c>
    </row>
    <row r="19716" spans="2:2">
      <c r="B19716" s="1" t="s">
        <v>20326</v>
      </c>
    </row>
    <row r="19717" spans="2:2">
      <c r="B19717" s="1" t="s">
        <v>20327</v>
      </c>
    </row>
    <row r="19718" spans="2:2">
      <c r="B19718" s="1" t="s">
        <v>20328</v>
      </c>
    </row>
    <row r="19719" spans="2:2">
      <c r="B19719" s="1" t="s">
        <v>20329</v>
      </c>
    </row>
    <row r="19720" spans="2:2">
      <c r="B19720" s="1" t="s">
        <v>20330</v>
      </c>
    </row>
    <row r="19721" spans="2:2">
      <c r="B19721" s="1" t="s">
        <v>20331</v>
      </c>
    </row>
    <row r="19722" spans="2:2">
      <c r="B19722" s="1" t="s">
        <v>20332</v>
      </c>
    </row>
    <row r="19723" spans="2:2">
      <c r="B19723" s="1" t="s">
        <v>20333</v>
      </c>
    </row>
    <row r="19724" spans="2:2">
      <c r="B19724" s="1" t="s">
        <v>20334</v>
      </c>
    </row>
    <row r="19725" spans="2:2">
      <c r="B19725" s="1" t="s">
        <v>20335</v>
      </c>
    </row>
    <row r="19726" spans="2:2">
      <c r="B19726" s="1" t="s">
        <v>20336</v>
      </c>
    </row>
    <row r="19727" spans="2:2">
      <c r="B19727" s="1" t="s">
        <v>20337</v>
      </c>
    </row>
    <row r="19728" spans="2:2">
      <c r="B19728" s="1" t="s">
        <v>20338</v>
      </c>
    </row>
    <row r="19729" spans="2:2">
      <c r="B19729" s="1" t="s">
        <v>20339</v>
      </c>
    </row>
    <row r="19730" spans="2:2">
      <c r="B19730" s="1" t="s">
        <v>20340</v>
      </c>
    </row>
    <row r="19731" spans="2:2">
      <c r="B19731" s="1" t="s">
        <v>20341</v>
      </c>
    </row>
    <row r="19732" spans="2:2">
      <c r="B19732" s="1" t="s">
        <v>20342</v>
      </c>
    </row>
    <row r="19733" spans="2:2">
      <c r="B19733" s="1" t="s">
        <v>20343</v>
      </c>
    </row>
    <row r="19734" spans="2:2">
      <c r="B19734" s="1" t="s">
        <v>20344</v>
      </c>
    </row>
    <row r="19735" spans="2:2">
      <c r="B19735" s="1" t="s">
        <v>20345</v>
      </c>
    </row>
    <row r="19736" spans="2:2">
      <c r="B19736" s="1" t="s">
        <v>20346</v>
      </c>
    </row>
    <row r="19737" spans="2:2">
      <c r="B19737" s="1" t="s">
        <v>20347</v>
      </c>
    </row>
    <row r="19738" spans="2:2">
      <c r="B19738" s="1" t="s">
        <v>20348</v>
      </c>
    </row>
    <row r="19739" spans="2:2">
      <c r="B19739" s="1" t="s">
        <v>20349</v>
      </c>
    </row>
    <row r="19740" spans="2:2">
      <c r="B19740" s="1" t="s">
        <v>20350</v>
      </c>
    </row>
    <row r="19741" spans="2:2">
      <c r="B19741" s="1" t="s">
        <v>20351</v>
      </c>
    </row>
    <row r="19742" spans="2:2">
      <c r="B19742" s="1" t="s">
        <v>20352</v>
      </c>
    </row>
    <row r="19743" spans="2:2">
      <c r="B19743" s="1" t="s">
        <v>20353</v>
      </c>
    </row>
    <row r="19744" spans="2:2">
      <c r="B19744" s="1" t="s">
        <v>20354</v>
      </c>
    </row>
    <row r="19745" spans="2:2">
      <c r="B19745" s="1" t="s">
        <v>20355</v>
      </c>
    </row>
    <row r="19746" spans="2:2">
      <c r="B19746" s="1" t="s">
        <v>20356</v>
      </c>
    </row>
    <row r="19747" spans="2:2">
      <c r="B19747" s="1" t="s">
        <v>20357</v>
      </c>
    </row>
    <row r="19748" spans="2:2">
      <c r="B19748" s="1" t="s">
        <v>20358</v>
      </c>
    </row>
    <row r="19749" spans="2:2">
      <c r="B19749" s="1" t="s">
        <v>20359</v>
      </c>
    </row>
    <row r="19750" spans="2:2">
      <c r="B19750" s="1" t="s">
        <v>20360</v>
      </c>
    </row>
    <row r="19751" spans="2:2">
      <c r="B19751" s="1" t="s">
        <v>20361</v>
      </c>
    </row>
    <row r="19752" spans="2:2">
      <c r="B19752" s="1" t="s">
        <v>20362</v>
      </c>
    </row>
    <row r="19753" spans="2:2">
      <c r="B19753" s="1" t="s">
        <v>20363</v>
      </c>
    </row>
    <row r="19754" spans="2:2">
      <c r="B19754" s="1" t="s">
        <v>20364</v>
      </c>
    </row>
    <row r="19755" spans="2:2">
      <c r="B19755" s="1" t="s">
        <v>20365</v>
      </c>
    </row>
    <row r="19756" spans="2:2">
      <c r="B19756" s="1" t="s">
        <v>20366</v>
      </c>
    </row>
    <row r="19757" spans="2:2">
      <c r="B19757" s="1" t="s">
        <v>20367</v>
      </c>
    </row>
    <row r="19758" spans="2:2">
      <c r="B19758" s="1" t="s">
        <v>20368</v>
      </c>
    </row>
    <row r="19759" spans="2:2">
      <c r="B19759" s="1" t="s">
        <v>20369</v>
      </c>
    </row>
    <row r="19760" spans="2:2">
      <c r="B19760" s="1" t="s">
        <v>20370</v>
      </c>
    </row>
    <row r="19761" spans="2:2">
      <c r="B19761" s="1" t="s">
        <v>20371</v>
      </c>
    </row>
    <row r="19762" spans="2:2">
      <c r="B19762" s="1" t="s">
        <v>20372</v>
      </c>
    </row>
    <row r="19763" spans="2:2">
      <c r="B19763" s="1" t="s">
        <v>20373</v>
      </c>
    </row>
    <row r="19764" spans="2:2">
      <c r="B19764" s="1" t="s">
        <v>20374</v>
      </c>
    </row>
    <row r="19765" spans="2:2">
      <c r="B19765" s="1" t="s">
        <v>20375</v>
      </c>
    </row>
    <row r="19766" spans="2:2">
      <c r="B19766" s="1" t="s">
        <v>20376</v>
      </c>
    </row>
    <row r="19767" spans="2:2">
      <c r="B19767" s="1" t="s">
        <v>20377</v>
      </c>
    </row>
    <row r="19768" spans="2:2">
      <c r="B19768" s="1" t="s">
        <v>20378</v>
      </c>
    </row>
    <row r="19769" spans="2:2">
      <c r="B19769" s="1" t="s">
        <v>20379</v>
      </c>
    </row>
    <row r="19770" spans="2:2">
      <c r="B19770" s="1" t="s">
        <v>20380</v>
      </c>
    </row>
    <row r="19771" spans="2:2">
      <c r="B19771" s="1" t="s">
        <v>20381</v>
      </c>
    </row>
    <row r="19772" spans="2:2">
      <c r="B19772" s="1" t="s">
        <v>20382</v>
      </c>
    </row>
    <row r="19773" spans="2:2">
      <c r="B19773" s="1" t="s">
        <v>20383</v>
      </c>
    </row>
    <row r="19774" spans="2:2">
      <c r="B19774" s="1" t="s">
        <v>20384</v>
      </c>
    </row>
    <row r="19775" spans="2:2">
      <c r="B19775" s="1" t="s">
        <v>20385</v>
      </c>
    </row>
    <row r="19776" spans="2:2">
      <c r="B19776" s="1" t="s">
        <v>20386</v>
      </c>
    </row>
    <row r="19777" spans="2:2">
      <c r="B19777" s="1" t="s">
        <v>20387</v>
      </c>
    </row>
    <row r="19778" spans="2:2">
      <c r="B19778" s="1" t="s">
        <v>20388</v>
      </c>
    </row>
    <row r="19779" spans="2:2">
      <c r="B19779" s="1" t="s">
        <v>20389</v>
      </c>
    </row>
    <row r="19780" spans="2:2">
      <c r="B19780" s="1" t="s">
        <v>20390</v>
      </c>
    </row>
    <row r="19781" spans="2:2">
      <c r="B19781" s="1" t="s">
        <v>20391</v>
      </c>
    </row>
    <row r="19782" spans="2:2">
      <c r="B19782" s="1" t="s">
        <v>20392</v>
      </c>
    </row>
    <row r="19783" spans="2:2">
      <c r="B19783" s="1" t="s">
        <v>20393</v>
      </c>
    </row>
    <row r="19784" spans="2:2">
      <c r="B19784" s="1" t="s">
        <v>20394</v>
      </c>
    </row>
    <row r="19785" spans="2:2">
      <c r="B19785" s="1" t="s">
        <v>20395</v>
      </c>
    </row>
    <row r="19786" spans="2:2">
      <c r="B19786" s="1" t="s">
        <v>20396</v>
      </c>
    </row>
    <row r="19787" spans="2:2">
      <c r="B19787" s="1" t="s">
        <v>20397</v>
      </c>
    </row>
    <row r="19788" spans="2:2">
      <c r="B19788" s="1" t="s">
        <v>20398</v>
      </c>
    </row>
    <row r="19789" spans="2:2">
      <c r="B19789" s="1" t="s">
        <v>20399</v>
      </c>
    </row>
    <row r="19790" spans="2:2">
      <c r="B19790" s="1" t="s">
        <v>20400</v>
      </c>
    </row>
    <row r="19791" spans="2:2">
      <c r="B19791" s="1" t="s">
        <v>20401</v>
      </c>
    </row>
    <row r="19792" spans="2:2">
      <c r="B19792" s="1" t="s">
        <v>20402</v>
      </c>
    </row>
    <row r="19793" spans="2:2">
      <c r="B19793" s="1" t="s">
        <v>20403</v>
      </c>
    </row>
    <row r="19794" spans="2:2">
      <c r="B19794" s="1" t="s">
        <v>20404</v>
      </c>
    </row>
    <row r="19795" spans="2:2">
      <c r="B19795" s="1" t="s">
        <v>20405</v>
      </c>
    </row>
    <row r="19796" spans="2:2">
      <c r="B19796" s="1" t="s">
        <v>20406</v>
      </c>
    </row>
    <row r="19797" spans="2:2">
      <c r="B19797" s="1" t="s">
        <v>20407</v>
      </c>
    </row>
    <row r="19798" spans="2:2">
      <c r="B19798" s="1" t="s">
        <v>20408</v>
      </c>
    </row>
    <row r="19799" spans="2:2">
      <c r="B19799" s="1" t="s">
        <v>20409</v>
      </c>
    </row>
    <row r="19800" spans="2:2">
      <c r="B19800" s="1" t="s">
        <v>20410</v>
      </c>
    </row>
    <row r="19801" spans="2:2">
      <c r="B19801" s="1" t="s">
        <v>20411</v>
      </c>
    </row>
    <row r="19802" spans="2:2">
      <c r="B19802" s="1" t="s">
        <v>20412</v>
      </c>
    </row>
    <row r="19803" spans="2:2">
      <c r="B19803" s="1" t="s">
        <v>20413</v>
      </c>
    </row>
    <row r="19804" spans="2:2">
      <c r="B19804" s="1" t="s">
        <v>20414</v>
      </c>
    </row>
    <row r="19805" spans="2:2">
      <c r="B19805" s="1" t="s">
        <v>20415</v>
      </c>
    </row>
    <row r="19806" spans="2:2">
      <c r="B19806" s="1" t="s">
        <v>20416</v>
      </c>
    </row>
    <row r="19807" spans="2:2">
      <c r="B19807" s="1" t="s">
        <v>20417</v>
      </c>
    </row>
    <row r="19808" spans="2:2">
      <c r="B19808" s="1" t="s">
        <v>20418</v>
      </c>
    </row>
    <row r="19809" spans="2:2">
      <c r="B19809" s="1" t="s">
        <v>20419</v>
      </c>
    </row>
    <row r="19810" spans="2:2">
      <c r="B19810" s="1" t="s">
        <v>20420</v>
      </c>
    </row>
    <row r="19811" spans="2:2">
      <c r="B19811" s="1" t="s">
        <v>20421</v>
      </c>
    </row>
    <row r="19812" spans="2:2">
      <c r="B19812" s="1" t="s">
        <v>20422</v>
      </c>
    </row>
    <row r="19813" spans="2:2">
      <c r="B19813" s="1" t="s">
        <v>20423</v>
      </c>
    </row>
    <row r="19814" spans="2:2">
      <c r="B19814" s="1" t="s">
        <v>20424</v>
      </c>
    </row>
    <row r="19815" spans="2:2">
      <c r="B19815" s="1" t="s">
        <v>20425</v>
      </c>
    </row>
    <row r="19816" spans="2:2">
      <c r="B19816" s="1" t="s">
        <v>20426</v>
      </c>
    </row>
    <row r="19817" spans="2:2">
      <c r="B19817" s="1" t="s">
        <v>20427</v>
      </c>
    </row>
    <row r="19818" spans="2:2">
      <c r="B19818" s="1" t="s">
        <v>20428</v>
      </c>
    </row>
    <row r="19819" spans="2:2">
      <c r="B19819" s="1" t="s">
        <v>20429</v>
      </c>
    </row>
    <row r="19820" spans="2:2">
      <c r="B19820" s="1" t="s">
        <v>20430</v>
      </c>
    </row>
    <row r="19821" spans="2:2">
      <c r="B19821" s="1" t="s">
        <v>20431</v>
      </c>
    </row>
    <row r="19822" spans="2:2">
      <c r="B19822" s="1" t="s">
        <v>20432</v>
      </c>
    </row>
    <row r="19823" spans="2:2">
      <c r="B19823" s="1" t="s">
        <v>20433</v>
      </c>
    </row>
    <row r="19824" spans="2:2">
      <c r="B19824" s="1" t="s">
        <v>20434</v>
      </c>
    </row>
    <row r="19825" spans="2:2">
      <c r="B19825" s="1" t="s">
        <v>20435</v>
      </c>
    </row>
    <row r="19826" spans="2:2">
      <c r="B19826" s="1" t="s">
        <v>20436</v>
      </c>
    </row>
    <row r="19827" spans="2:2">
      <c r="B19827" s="1" t="s">
        <v>20437</v>
      </c>
    </row>
    <row r="19828" spans="2:2">
      <c r="B19828" s="1" t="s">
        <v>20438</v>
      </c>
    </row>
    <row r="19829" spans="2:2">
      <c r="B19829" s="1" t="s">
        <v>20439</v>
      </c>
    </row>
    <row r="19830" spans="2:2">
      <c r="B19830" s="1" t="s">
        <v>20440</v>
      </c>
    </row>
    <row r="19831" spans="2:2">
      <c r="B19831" s="1" t="s">
        <v>20441</v>
      </c>
    </row>
    <row r="19832" spans="2:2">
      <c r="B19832" s="1" t="s">
        <v>20442</v>
      </c>
    </row>
    <row r="19833" spans="2:2">
      <c r="B19833" s="1" t="s">
        <v>20443</v>
      </c>
    </row>
    <row r="19834" spans="2:2">
      <c r="B19834" s="1" t="s">
        <v>20444</v>
      </c>
    </row>
    <row r="19835" spans="2:2">
      <c r="B19835" s="1" t="s">
        <v>20445</v>
      </c>
    </row>
    <row r="19836" spans="2:2">
      <c r="B19836" s="1" t="s">
        <v>20446</v>
      </c>
    </row>
    <row r="19837" spans="2:2">
      <c r="B19837" s="1" t="s">
        <v>20447</v>
      </c>
    </row>
    <row r="19838" spans="2:2">
      <c r="B19838" s="1" t="s">
        <v>20448</v>
      </c>
    </row>
    <row r="19839" spans="2:2">
      <c r="B19839" s="1" t="s">
        <v>20449</v>
      </c>
    </row>
    <row r="19840" spans="2:2">
      <c r="B19840" s="1" t="s">
        <v>20450</v>
      </c>
    </row>
    <row r="19841" spans="2:2">
      <c r="B19841" s="1" t="s">
        <v>20451</v>
      </c>
    </row>
    <row r="19842" spans="2:2">
      <c r="B19842" s="1" t="s">
        <v>20452</v>
      </c>
    </row>
    <row r="19843" spans="2:2">
      <c r="B19843" s="1" t="s">
        <v>20453</v>
      </c>
    </row>
    <row r="19844" spans="2:2">
      <c r="B19844" s="1" t="s">
        <v>20454</v>
      </c>
    </row>
    <row r="19845" spans="2:2">
      <c r="B19845" s="1" t="s">
        <v>20455</v>
      </c>
    </row>
    <row r="19846" spans="2:2">
      <c r="B19846" s="1" t="s">
        <v>20456</v>
      </c>
    </row>
    <row r="19847" spans="2:2">
      <c r="B19847" s="1" t="s">
        <v>20457</v>
      </c>
    </row>
    <row r="19848" spans="2:2">
      <c r="B19848" s="1" t="s">
        <v>20458</v>
      </c>
    </row>
    <row r="19849" spans="2:2">
      <c r="B19849" s="1" t="s">
        <v>20459</v>
      </c>
    </row>
    <row r="19850" spans="2:2">
      <c r="B19850" s="1" t="s">
        <v>20460</v>
      </c>
    </row>
    <row r="19851" spans="2:2">
      <c r="B19851" s="1" t="s">
        <v>20461</v>
      </c>
    </row>
    <row r="19852" spans="2:2">
      <c r="B19852" s="1" t="s">
        <v>20462</v>
      </c>
    </row>
    <row r="19853" spans="2:2">
      <c r="B19853" s="1" t="s">
        <v>20463</v>
      </c>
    </row>
    <row r="19854" spans="2:2">
      <c r="B19854" s="1" t="s">
        <v>20464</v>
      </c>
    </row>
    <row r="19855" spans="2:2">
      <c r="B19855" s="1" t="s">
        <v>20465</v>
      </c>
    </row>
    <row r="19856" spans="2:2">
      <c r="B19856" s="1" t="s">
        <v>20466</v>
      </c>
    </row>
    <row r="19857" spans="2:2">
      <c r="B19857" s="1" t="s">
        <v>20467</v>
      </c>
    </row>
    <row r="19858" spans="2:2">
      <c r="B19858" s="1" t="s">
        <v>20468</v>
      </c>
    </row>
    <row r="19859" spans="2:2">
      <c r="B19859" s="1" t="s">
        <v>20469</v>
      </c>
    </row>
    <row r="19860" spans="2:2">
      <c r="B19860" s="1" t="s">
        <v>20470</v>
      </c>
    </row>
    <row r="19861" spans="2:2">
      <c r="B19861" s="1" t="s">
        <v>20471</v>
      </c>
    </row>
    <row r="19862" spans="2:2">
      <c r="B19862" s="1" t="s">
        <v>20472</v>
      </c>
    </row>
    <row r="19863" spans="2:2">
      <c r="B19863" s="1" t="s">
        <v>20473</v>
      </c>
    </row>
    <row r="19864" spans="2:2">
      <c r="B19864" s="1" t="s">
        <v>20474</v>
      </c>
    </row>
    <row r="19865" spans="2:2">
      <c r="B19865" s="1" t="s">
        <v>20475</v>
      </c>
    </row>
    <row r="19866" spans="2:2">
      <c r="B19866" s="1" t="s">
        <v>20476</v>
      </c>
    </row>
    <row r="19867" spans="2:2">
      <c r="B19867" s="1" t="s">
        <v>20477</v>
      </c>
    </row>
    <row r="19868" spans="2:2">
      <c r="B19868" s="1" t="s">
        <v>20478</v>
      </c>
    </row>
    <row r="19869" spans="2:2">
      <c r="B19869" s="1" t="s">
        <v>20479</v>
      </c>
    </row>
    <row r="19870" spans="2:2">
      <c r="B19870" s="1" t="s">
        <v>20480</v>
      </c>
    </row>
    <row r="19871" spans="2:2">
      <c r="B19871" s="1" t="s">
        <v>20481</v>
      </c>
    </row>
    <row r="19872" spans="2:2">
      <c r="B19872" s="1" t="s">
        <v>20482</v>
      </c>
    </row>
    <row r="19873" spans="2:2">
      <c r="B19873" s="1" t="s">
        <v>20483</v>
      </c>
    </row>
    <row r="19874" spans="2:2">
      <c r="B19874" s="1" t="s">
        <v>20484</v>
      </c>
    </row>
    <row r="19875" spans="2:2">
      <c r="B19875" s="1" t="s">
        <v>20485</v>
      </c>
    </row>
    <row r="19876" spans="2:2">
      <c r="B19876" s="1" t="s">
        <v>20486</v>
      </c>
    </row>
    <row r="19877" spans="2:2">
      <c r="B19877" s="1" t="s">
        <v>20487</v>
      </c>
    </row>
    <row r="19878" spans="2:2">
      <c r="B19878" s="1" t="s">
        <v>20488</v>
      </c>
    </row>
    <row r="19879" spans="2:2">
      <c r="B19879" s="1" t="s">
        <v>20489</v>
      </c>
    </row>
    <row r="19880" spans="2:2">
      <c r="B19880" s="1" t="s">
        <v>20490</v>
      </c>
    </row>
    <row r="19881" spans="2:2">
      <c r="B19881" s="1" t="s">
        <v>20491</v>
      </c>
    </row>
    <row r="19882" spans="2:2">
      <c r="B19882" s="1" t="s">
        <v>20492</v>
      </c>
    </row>
    <row r="19883" spans="2:2">
      <c r="B19883" s="1" t="s">
        <v>20493</v>
      </c>
    </row>
    <row r="19884" spans="2:2">
      <c r="B19884" s="1" t="s">
        <v>20494</v>
      </c>
    </row>
    <row r="19885" spans="2:2">
      <c r="B19885" s="1" t="s">
        <v>20495</v>
      </c>
    </row>
    <row r="19886" spans="2:2">
      <c r="B19886" s="1" t="s">
        <v>20496</v>
      </c>
    </row>
    <row r="19887" spans="2:2">
      <c r="B19887" s="1" t="s">
        <v>20497</v>
      </c>
    </row>
    <row r="19888" spans="2:2">
      <c r="B19888" s="1" t="s">
        <v>20498</v>
      </c>
    </row>
    <row r="19889" spans="2:2">
      <c r="B19889" s="1" t="s">
        <v>20499</v>
      </c>
    </row>
    <row r="19890" spans="2:2">
      <c r="B19890" s="1" t="s">
        <v>20500</v>
      </c>
    </row>
    <row r="19891" spans="2:2">
      <c r="B19891" s="1" t="s">
        <v>20501</v>
      </c>
    </row>
    <row r="19892" spans="2:2">
      <c r="B19892" s="1" t="s">
        <v>20502</v>
      </c>
    </row>
    <row r="19893" spans="2:2">
      <c r="B19893" s="1" t="s">
        <v>20503</v>
      </c>
    </row>
    <row r="19894" spans="2:2">
      <c r="B19894" s="1" t="s">
        <v>20504</v>
      </c>
    </row>
    <row r="19895" spans="2:2">
      <c r="B19895" s="1" t="s">
        <v>20505</v>
      </c>
    </row>
    <row r="19896" spans="2:2">
      <c r="B19896" s="1" t="s">
        <v>20506</v>
      </c>
    </row>
    <row r="19897" spans="2:2">
      <c r="B19897" s="1" t="s">
        <v>20507</v>
      </c>
    </row>
    <row r="19898" spans="2:2">
      <c r="B19898" s="1" t="s">
        <v>20508</v>
      </c>
    </row>
    <row r="19899" spans="2:2">
      <c r="B19899" s="1" t="s">
        <v>20509</v>
      </c>
    </row>
    <row r="19900" spans="2:2">
      <c r="B19900" s="1" t="s">
        <v>20510</v>
      </c>
    </row>
    <row r="19901" spans="2:2">
      <c r="B19901" s="1" t="s">
        <v>20511</v>
      </c>
    </row>
    <row r="19902" spans="2:2">
      <c r="B19902" s="1" t="s">
        <v>20512</v>
      </c>
    </row>
    <row r="19903" spans="2:2">
      <c r="B19903" s="1" t="s">
        <v>20513</v>
      </c>
    </row>
    <row r="19904" spans="2:2">
      <c r="B19904" s="1" t="s">
        <v>20514</v>
      </c>
    </row>
    <row r="19905" spans="2:2">
      <c r="B19905" s="1" t="s">
        <v>20515</v>
      </c>
    </row>
    <row r="19906" spans="2:2">
      <c r="B19906" s="1" t="s">
        <v>20516</v>
      </c>
    </row>
    <row r="19907" spans="2:2">
      <c r="B19907" s="1" t="s">
        <v>20517</v>
      </c>
    </row>
    <row r="19908" spans="2:2">
      <c r="B19908" s="1" t="s">
        <v>20518</v>
      </c>
    </row>
    <row r="19909" spans="2:2">
      <c r="B19909" s="1" t="s">
        <v>20519</v>
      </c>
    </row>
    <row r="19910" spans="2:2">
      <c r="B19910" s="1" t="s">
        <v>20520</v>
      </c>
    </row>
    <row r="19911" spans="2:2">
      <c r="B19911" s="1" t="s">
        <v>20521</v>
      </c>
    </row>
    <row r="19912" spans="2:2">
      <c r="B19912" s="1" t="s">
        <v>20522</v>
      </c>
    </row>
    <row r="19913" spans="2:2">
      <c r="B19913" s="1" t="s">
        <v>20523</v>
      </c>
    </row>
    <row r="19914" spans="2:2">
      <c r="B19914" s="1" t="s">
        <v>20524</v>
      </c>
    </row>
    <row r="19915" spans="2:2">
      <c r="B19915" s="1" t="s">
        <v>20525</v>
      </c>
    </row>
    <row r="19916" spans="2:2">
      <c r="B19916" s="1" t="s">
        <v>20526</v>
      </c>
    </row>
    <row r="19917" spans="2:2">
      <c r="B19917" s="1" t="s">
        <v>20527</v>
      </c>
    </row>
    <row r="19918" spans="2:2">
      <c r="B19918" s="1" t="s">
        <v>20528</v>
      </c>
    </row>
    <row r="19919" spans="2:2">
      <c r="B19919" s="1" t="s">
        <v>20529</v>
      </c>
    </row>
    <row r="19920" spans="2:2">
      <c r="B19920" s="1" t="s">
        <v>20530</v>
      </c>
    </row>
    <row r="19921" spans="2:2">
      <c r="B19921" s="1" t="s">
        <v>20531</v>
      </c>
    </row>
    <row r="19922" spans="2:2">
      <c r="B19922" s="1" t="s">
        <v>20532</v>
      </c>
    </row>
    <row r="19923" spans="2:2">
      <c r="B19923" s="1" t="s">
        <v>20533</v>
      </c>
    </row>
    <row r="19924" spans="2:2">
      <c r="B19924" s="1" t="s">
        <v>20534</v>
      </c>
    </row>
    <row r="19925" spans="2:2">
      <c r="B19925" s="1" t="s">
        <v>20535</v>
      </c>
    </row>
    <row r="19926" spans="2:2">
      <c r="B19926" s="1" t="s">
        <v>20536</v>
      </c>
    </row>
    <row r="19927" spans="2:2">
      <c r="B19927" s="1" t="s">
        <v>20537</v>
      </c>
    </row>
    <row r="19928" spans="2:2">
      <c r="B19928" s="1" t="s">
        <v>20538</v>
      </c>
    </row>
    <row r="19929" spans="2:2">
      <c r="B19929" s="1" t="s">
        <v>20539</v>
      </c>
    </row>
    <row r="19930" spans="2:2">
      <c r="B19930" s="1" t="s">
        <v>20540</v>
      </c>
    </row>
    <row r="19931" spans="2:2">
      <c r="B19931" s="1" t="s">
        <v>20541</v>
      </c>
    </row>
    <row r="19932" spans="2:2">
      <c r="B19932" s="1" t="s">
        <v>20542</v>
      </c>
    </row>
    <row r="19933" spans="2:2">
      <c r="B19933" s="1" t="s">
        <v>20543</v>
      </c>
    </row>
    <row r="19934" spans="2:2">
      <c r="B19934" s="1" t="s">
        <v>20544</v>
      </c>
    </row>
    <row r="19935" spans="2:2">
      <c r="B19935" s="1" t="s">
        <v>20545</v>
      </c>
    </row>
    <row r="19936" spans="2:2">
      <c r="B19936" s="1" t="s">
        <v>20546</v>
      </c>
    </row>
    <row r="19937" spans="2:2">
      <c r="B19937" s="1" t="s">
        <v>20547</v>
      </c>
    </row>
    <row r="19938" spans="2:2">
      <c r="B19938" s="1" t="s">
        <v>20548</v>
      </c>
    </row>
    <row r="19939" spans="2:2">
      <c r="B19939" s="1" t="s">
        <v>20549</v>
      </c>
    </row>
    <row r="19940" spans="2:2">
      <c r="B19940" s="1" t="s">
        <v>20550</v>
      </c>
    </row>
    <row r="19941" spans="2:2">
      <c r="B19941" s="1" t="s">
        <v>20551</v>
      </c>
    </row>
    <row r="19942" spans="2:2">
      <c r="B19942" s="1" t="s">
        <v>20552</v>
      </c>
    </row>
    <row r="19943" spans="2:2">
      <c r="B19943" s="1" t="s">
        <v>20553</v>
      </c>
    </row>
    <row r="19944" spans="2:2">
      <c r="B19944" s="1" t="s">
        <v>20554</v>
      </c>
    </row>
    <row r="19945" spans="2:2">
      <c r="B19945" s="1" t="s">
        <v>20555</v>
      </c>
    </row>
    <row r="19946" spans="2:2">
      <c r="B19946" s="1" t="s">
        <v>20556</v>
      </c>
    </row>
    <row r="19947" spans="2:2">
      <c r="B19947" s="1" t="s">
        <v>20557</v>
      </c>
    </row>
    <row r="19948" spans="2:2">
      <c r="B19948" s="1" t="s">
        <v>20558</v>
      </c>
    </row>
    <row r="19949" spans="2:2">
      <c r="B19949" s="1" t="s">
        <v>20559</v>
      </c>
    </row>
    <row r="19950" spans="2:2">
      <c r="B19950" s="1" t="s">
        <v>20560</v>
      </c>
    </row>
    <row r="19951" spans="2:2">
      <c r="B19951" s="1" t="s">
        <v>20561</v>
      </c>
    </row>
    <row r="19952" spans="2:2">
      <c r="B19952" s="1" t="s">
        <v>20562</v>
      </c>
    </row>
    <row r="19953" spans="2:2">
      <c r="B19953" s="1" t="s">
        <v>20563</v>
      </c>
    </row>
    <row r="19954" spans="2:2">
      <c r="B19954" s="1" t="s">
        <v>20564</v>
      </c>
    </row>
    <row r="19955" spans="2:2">
      <c r="B19955" s="1" t="s">
        <v>20565</v>
      </c>
    </row>
    <row r="19956" spans="2:2">
      <c r="B19956" s="1" t="s">
        <v>20566</v>
      </c>
    </row>
    <row r="19957" spans="2:2">
      <c r="B19957" s="1" t="s">
        <v>20567</v>
      </c>
    </row>
    <row r="19958" spans="2:2">
      <c r="B19958" s="1" t="s">
        <v>20568</v>
      </c>
    </row>
    <row r="19959" spans="2:2">
      <c r="B19959" s="1" t="s">
        <v>20569</v>
      </c>
    </row>
    <row r="19960" spans="2:2">
      <c r="B19960" s="1" t="s">
        <v>20570</v>
      </c>
    </row>
    <row r="19961" spans="2:2">
      <c r="B19961" s="1" t="s">
        <v>20571</v>
      </c>
    </row>
    <row r="19962" spans="2:2">
      <c r="B19962" s="1" t="s">
        <v>20572</v>
      </c>
    </row>
    <row r="19963" spans="2:2">
      <c r="B19963" s="1" t="s">
        <v>20573</v>
      </c>
    </row>
    <row r="19964" spans="2:2">
      <c r="B19964" s="1" t="s">
        <v>20574</v>
      </c>
    </row>
    <row r="19965" spans="2:2">
      <c r="B19965" s="1" t="s">
        <v>20575</v>
      </c>
    </row>
    <row r="19966" spans="2:2">
      <c r="B19966" s="1" t="s">
        <v>20576</v>
      </c>
    </row>
    <row r="19967" spans="2:2">
      <c r="B19967" s="1" t="s">
        <v>20577</v>
      </c>
    </row>
    <row r="19968" spans="2:2">
      <c r="B19968" s="1" t="s">
        <v>20578</v>
      </c>
    </row>
    <row r="19969" spans="2:2">
      <c r="B19969" s="1" t="s">
        <v>20579</v>
      </c>
    </row>
    <row r="19970" spans="2:2">
      <c r="B19970" s="1" t="s">
        <v>20580</v>
      </c>
    </row>
    <row r="19971" spans="2:2">
      <c r="B19971" s="1" t="s">
        <v>20581</v>
      </c>
    </row>
    <row r="19972" spans="2:2">
      <c r="B19972" s="1" t="s">
        <v>20582</v>
      </c>
    </row>
    <row r="19973" spans="2:2">
      <c r="B19973" s="1" t="s">
        <v>20583</v>
      </c>
    </row>
    <row r="19974" spans="2:2">
      <c r="B19974" s="1" t="s">
        <v>20584</v>
      </c>
    </row>
    <row r="19975" spans="2:2">
      <c r="B19975" s="1" t="s">
        <v>20585</v>
      </c>
    </row>
    <row r="19976" spans="2:2">
      <c r="B19976" s="1" t="s">
        <v>20586</v>
      </c>
    </row>
    <row r="19977" spans="2:2">
      <c r="B19977" s="1" t="s">
        <v>20587</v>
      </c>
    </row>
    <row r="19978" spans="2:2">
      <c r="B19978" s="1" t="s">
        <v>20588</v>
      </c>
    </row>
    <row r="19979" spans="2:2">
      <c r="B19979" s="1" t="s">
        <v>20589</v>
      </c>
    </row>
    <row r="19980" spans="2:2">
      <c r="B19980" s="1" t="s">
        <v>20590</v>
      </c>
    </row>
    <row r="19981" spans="2:2">
      <c r="B19981" s="1" t="s">
        <v>20591</v>
      </c>
    </row>
    <row r="19982" spans="2:2">
      <c r="B19982" s="1" t="s">
        <v>20592</v>
      </c>
    </row>
    <row r="19983" spans="2:2">
      <c r="B19983" s="1" t="s">
        <v>20593</v>
      </c>
    </row>
    <row r="19984" spans="2:2">
      <c r="B19984" s="1" t="s">
        <v>20594</v>
      </c>
    </row>
    <row r="19985" spans="2:2">
      <c r="B19985" s="1" t="s">
        <v>20595</v>
      </c>
    </row>
    <row r="19986" spans="2:2">
      <c r="B19986" s="1" t="s">
        <v>20596</v>
      </c>
    </row>
    <row r="19987" spans="2:2">
      <c r="B19987" s="1" t="s">
        <v>20597</v>
      </c>
    </row>
    <row r="19988" spans="2:2">
      <c r="B19988" s="1" t="s">
        <v>20598</v>
      </c>
    </row>
    <row r="19989" spans="2:2">
      <c r="B19989" s="1" t="s">
        <v>20599</v>
      </c>
    </row>
    <row r="19990" spans="2:2">
      <c r="B19990" s="1" t="s">
        <v>20600</v>
      </c>
    </row>
    <row r="19991" spans="2:2">
      <c r="B19991" s="1" t="s">
        <v>20601</v>
      </c>
    </row>
    <row r="19992" spans="2:2">
      <c r="B19992" s="1" t="s">
        <v>20602</v>
      </c>
    </row>
    <row r="19993" spans="2:2">
      <c r="B19993" s="1" t="s">
        <v>20603</v>
      </c>
    </row>
    <row r="19994" spans="2:2">
      <c r="B19994" s="1" t="s">
        <v>20604</v>
      </c>
    </row>
    <row r="19995" spans="2:2">
      <c r="B19995" s="1" t="s">
        <v>20605</v>
      </c>
    </row>
    <row r="19996" spans="2:2">
      <c r="B19996" s="1" t="s">
        <v>20606</v>
      </c>
    </row>
    <row r="19997" spans="2:2">
      <c r="B19997" s="1" t="s">
        <v>20607</v>
      </c>
    </row>
    <row r="19998" spans="2:2">
      <c r="B19998" s="1" t="s">
        <v>20608</v>
      </c>
    </row>
    <row r="19999" spans="2:2">
      <c r="B19999" s="1" t="s">
        <v>20609</v>
      </c>
    </row>
    <row r="20000" spans="2:2">
      <c r="B20000" s="1" t="s">
        <v>20610</v>
      </c>
    </row>
    <row r="20001" spans="2:2">
      <c r="B20001" s="1" t="s">
        <v>20611</v>
      </c>
    </row>
    <row r="20002" spans="2:2">
      <c r="B20002" s="1" t="s">
        <v>20612</v>
      </c>
    </row>
    <row r="20003" spans="2:2">
      <c r="B20003" s="1" t="s">
        <v>20613</v>
      </c>
    </row>
    <row r="20004" spans="2:2">
      <c r="B20004" s="1" t="s">
        <v>20614</v>
      </c>
    </row>
    <row r="20005" spans="2:2">
      <c r="B20005" s="1" t="s">
        <v>20615</v>
      </c>
    </row>
    <row r="20006" spans="2:2">
      <c r="B20006" s="1" t="s">
        <v>20616</v>
      </c>
    </row>
    <row r="20007" spans="2:2">
      <c r="B20007" s="1" t="s">
        <v>20617</v>
      </c>
    </row>
    <row r="20008" spans="2:2">
      <c r="B20008" s="1" t="s">
        <v>20618</v>
      </c>
    </row>
    <row r="20009" spans="2:2">
      <c r="B20009" s="1" t="s">
        <v>20619</v>
      </c>
    </row>
    <row r="20010" spans="2:2">
      <c r="B20010" s="1" t="s">
        <v>20620</v>
      </c>
    </row>
    <row r="20011" spans="2:2">
      <c r="B20011" s="1" t="s">
        <v>20621</v>
      </c>
    </row>
    <row r="20012" spans="2:2">
      <c r="B20012" s="1" t="s">
        <v>20622</v>
      </c>
    </row>
    <row r="20013" spans="2:2">
      <c r="B20013" s="1" t="s">
        <v>20623</v>
      </c>
    </row>
    <row r="20014" spans="2:2">
      <c r="B20014" s="1" t="s">
        <v>20624</v>
      </c>
    </row>
    <row r="20015" spans="2:2">
      <c r="B20015" s="1" t="s">
        <v>20625</v>
      </c>
    </row>
    <row r="20016" spans="2:2">
      <c r="B20016" s="1" t="s">
        <v>20626</v>
      </c>
    </row>
    <row r="20017" spans="2:2">
      <c r="B20017" s="1" t="s">
        <v>20627</v>
      </c>
    </row>
    <row r="20018" spans="2:2">
      <c r="B20018" s="1" t="s">
        <v>20628</v>
      </c>
    </row>
    <row r="20019" spans="2:2">
      <c r="B20019" s="1" t="s">
        <v>20629</v>
      </c>
    </row>
    <row r="20020" spans="2:2">
      <c r="B20020" s="1" t="s">
        <v>20630</v>
      </c>
    </row>
    <row r="20021" spans="2:2">
      <c r="B20021" s="1" t="s">
        <v>20631</v>
      </c>
    </row>
    <row r="20022" spans="2:2">
      <c r="B20022" s="1" t="s">
        <v>20632</v>
      </c>
    </row>
    <row r="20023" spans="2:2">
      <c r="B20023" s="1" t="s">
        <v>20633</v>
      </c>
    </row>
    <row r="20024" spans="2:2">
      <c r="B20024" s="1" t="s">
        <v>20634</v>
      </c>
    </row>
    <row r="20025" spans="2:2">
      <c r="B20025" s="1" t="s">
        <v>20635</v>
      </c>
    </row>
    <row r="20026" spans="2:2">
      <c r="B20026" s="1" t="s">
        <v>20636</v>
      </c>
    </row>
    <row r="20027" spans="2:2">
      <c r="B20027" s="1" t="s">
        <v>20637</v>
      </c>
    </row>
    <row r="20028" spans="2:2">
      <c r="B20028" s="1" t="s">
        <v>20638</v>
      </c>
    </row>
    <row r="20029" spans="2:2">
      <c r="B20029" s="1" t="s">
        <v>20639</v>
      </c>
    </row>
    <row r="20030" spans="2:2">
      <c r="B20030" s="1" t="s">
        <v>20640</v>
      </c>
    </row>
    <row r="20031" spans="2:2">
      <c r="B20031" s="1" t="s">
        <v>20641</v>
      </c>
    </row>
    <row r="20032" spans="2:2">
      <c r="B20032" s="1" t="s">
        <v>20642</v>
      </c>
    </row>
    <row r="20033" spans="2:2">
      <c r="B20033" s="1" t="s">
        <v>20643</v>
      </c>
    </row>
    <row r="20034" spans="2:2">
      <c r="B20034" s="1" t="s">
        <v>20644</v>
      </c>
    </row>
    <row r="20035" spans="2:2">
      <c r="B20035" s="1" t="s">
        <v>20645</v>
      </c>
    </row>
    <row r="20036" spans="2:2">
      <c r="B20036" s="1" t="s">
        <v>20646</v>
      </c>
    </row>
    <row r="20037" spans="2:2">
      <c r="B20037" s="1" t="s">
        <v>20647</v>
      </c>
    </row>
    <row r="20038" spans="2:2">
      <c r="B20038" s="1" t="s">
        <v>20648</v>
      </c>
    </row>
    <row r="20039" spans="2:2">
      <c r="B20039" s="1" t="s">
        <v>20649</v>
      </c>
    </row>
    <row r="20040" spans="2:2">
      <c r="B20040" s="1" t="s">
        <v>20650</v>
      </c>
    </row>
    <row r="20041" spans="2:2">
      <c r="B20041" s="1" t="s">
        <v>20651</v>
      </c>
    </row>
    <row r="20042" spans="2:2">
      <c r="B20042" s="1" t="s">
        <v>20652</v>
      </c>
    </row>
    <row r="20043" spans="2:2">
      <c r="B20043" s="1" t="s">
        <v>20653</v>
      </c>
    </row>
    <row r="20044" spans="2:2">
      <c r="B20044" s="1" t="s">
        <v>20654</v>
      </c>
    </row>
    <row r="20045" spans="2:2">
      <c r="B20045" s="1" t="s">
        <v>20655</v>
      </c>
    </row>
    <row r="20046" spans="2:2">
      <c r="B20046" s="1" t="s">
        <v>20656</v>
      </c>
    </row>
    <row r="20047" spans="2:2">
      <c r="B20047" s="1" t="s">
        <v>20657</v>
      </c>
    </row>
    <row r="20048" spans="2:2">
      <c r="B20048" s="1" t="s">
        <v>20658</v>
      </c>
    </row>
    <row r="20049" spans="2:2">
      <c r="B20049" s="1" t="s">
        <v>20659</v>
      </c>
    </row>
    <row r="20050" spans="2:2">
      <c r="B20050" s="1" t="s">
        <v>20660</v>
      </c>
    </row>
    <row r="20051" spans="2:2">
      <c r="B20051" s="1" t="s">
        <v>20661</v>
      </c>
    </row>
    <row r="20052" spans="2:2">
      <c r="B20052" s="1" t="s">
        <v>20662</v>
      </c>
    </row>
    <row r="20053" spans="2:2">
      <c r="B20053" s="1" t="s">
        <v>20663</v>
      </c>
    </row>
    <row r="20054" spans="2:2">
      <c r="B20054" s="1" t="s">
        <v>20664</v>
      </c>
    </row>
    <row r="20055" spans="2:2">
      <c r="B20055" s="1" t="s">
        <v>20665</v>
      </c>
    </row>
    <row r="20056" spans="2:2">
      <c r="B20056" s="1" t="s">
        <v>20666</v>
      </c>
    </row>
    <row r="20057" spans="2:2">
      <c r="B20057" s="1" t="s">
        <v>20667</v>
      </c>
    </row>
    <row r="20058" spans="2:2">
      <c r="B20058" s="1" t="s">
        <v>20668</v>
      </c>
    </row>
    <row r="20059" spans="2:2">
      <c r="B20059" s="1" t="s">
        <v>20669</v>
      </c>
    </row>
    <row r="20060" spans="2:2">
      <c r="B20060" s="1" t="s">
        <v>20670</v>
      </c>
    </row>
    <row r="20061" spans="2:2">
      <c r="B20061" s="1" t="s">
        <v>20671</v>
      </c>
    </row>
    <row r="20062" spans="2:2">
      <c r="B20062" s="1" t="s">
        <v>20672</v>
      </c>
    </row>
    <row r="20063" spans="2:2">
      <c r="B20063" s="1" t="s">
        <v>20673</v>
      </c>
    </row>
    <row r="20064" spans="2:2">
      <c r="B20064" s="1" t="s">
        <v>20674</v>
      </c>
    </row>
    <row r="20065" spans="2:2">
      <c r="B20065" s="1" t="s">
        <v>20675</v>
      </c>
    </row>
    <row r="20066" spans="2:2">
      <c r="B20066" s="1" t="s">
        <v>20676</v>
      </c>
    </row>
    <row r="20067" spans="2:2">
      <c r="B20067" s="1" t="s">
        <v>20677</v>
      </c>
    </row>
    <row r="20068" spans="2:2">
      <c r="B20068" s="1" t="s">
        <v>20678</v>
      </c>
    </row>
    <row r="20069" spans="2:2">
      <c r="B20069" s="1" t="s">
        <v>20679</v>
      </c>
    </row>
    <row r="20070" spans="2:2">
      <c r="B20070" s="1" t="s">
        <v>20680</v>
      </c>
    </row>
    <row r="20071" spans="2:2">
      <c r="B20071" s="1" t="s">
        <v>20681</v>
      </c>
    </row>
    <row r="20072" spans="2:2">
      <c r="B20072" s="1" t="s">
        <v>20682</v>
      </c>
    </row>
    <row r="20073" spans="2:2">
      <c r="B20073" s="1" t="s">
        <v>20683</v>
      </c>
    </row>
    <row r="20074" spans="2:2">
      <c r="B20074" s="1" t="s">
        <v>20684</v>
      </c>
    </row>
    <row r="20075" spans="2:2">
      <c r="B20075" s="1" t="s">
        <v>20685</v>
      </c>
    </row>
    <row r="20076" spans="2:2">
      <c r="B20076" s="1" t="s">
        <v>20686</v>
      </c>
    </row>
    <row r="20077" spans="2:2">
      <c r="B20077" s="1" t="s">
        <v>20687</v>
      </c>
    </row>
    <row r="20078" spans="2:2">
      <c r="B20078" s="1" t="s">
        <v>20688</v>
      </c>
    </row>
    <row r="20079" spans="2:2">
      <c r="B20079" s="1" t="s">
        <v>20689</v>
      </c>
    </row>
    <row r="20080" spans="2:2">
      <c r="B20080" s="1" t="s">
        <v>20690</v>
      </c>
    </row>
    <row r="20081" spans="2:2">
      <c r="B20081" s="1" t="s">
        <v>20691</v>
      </c>
    </row>
    <row r="20082" spans="2:2">
      <c r="B20082" s="1" t="s">
        <v>20692</v>
      </c>
    </row>
    <row r="20083" spans="2:2">
      <c r="B20083" s="1" t="s">
        <v>20693</v>
      </c>
    </row>
    <row r="20084" spans="2:2">
      <c r="B20084" s="1" t="s">
        <v>20694</v>
      </c>
    </row>
    <row r="20085" spans="2:2">
      <c r="B20085" s="1" t="s">
        <v>20695</v>
      </c>
    </row>
    <row r="20086" spans="2:2">
      <c r="B20086" s="1" t="s">
        <v>20696</v>
      </c>
    </row>
    <row r="20087" spans="2:2">
      <c r="B20087" s="1" t="s">
        <v>20697</v>
      </c>
    </row>
    <row r="20088" spans="2:2">
      <c r="B20088" s="1" t="s">
        <v>20698</v>
      </c>
    </row>
    <row r="20089" spans="2:2">
      <c r="B20089" s="1" t="s">
        <v>20699</v>
      </c>
    </row>
    <row r="20090" spans="2:2">
      <c r="B20090" s="1" t="s">
        <v>20700</v>
      </c>
    </row>
    <row r="20091" spans="2:2">
      <c r="B20091" s="1" t="s">
        <v>20701</v>
      </c>
    </row>
    <row r="20092" spans="2:2">
      <c r="B20092" s="1" t="s">
        <v>20702</v>
      </c>
    </row>
    <row r="20093" spans="2:2">
      <c r="B20093" s="1" t="s">
        <v>20703</v>
      </c>
    </row>
    <row r="20094" spans="2:2">
      <c r="B20094" s="1" t="s">
        <v>20704</v>
      </c>
    </row>
    <row r="20095" spans="2:2">
      <c r="B20095" s="1" t="s">
        <v>20705</v>
      </c>
    </row>
    <row r="20096" spans="2:2">
      <c r="B20096" s="1" t="s">
        <v>20706</v>
      </c>
    </row>
    <row r="20097" spans="2:2">
      <c r="B20097" s="1" t="s">
        <v>20707</v>
      </c>
    </row>
    <row r="20098" spans="2:2">
      <c r="B20098" s="1" t="s">
        <v>20708</v>
      </c>
    </row>
    <row r="20099" spans="2:2">
      <c r="B20099" s="1" t="s">
        <v>20709</v>
      </c>
    </row>
    <row r="20100" spans="2:2">
      <c r="B20100" s="1" t="s">
        <v>20710</v>
      </c>
    </row>
    <row r="20101" spans="2:2">
      <c r="B20101" s="1" t="s">
        <v>20711</v>
      </c>
    </row>
    <row r="20102" spans="2:2">
      <c r="B20102" s="1" t="s">
        <v>20712</v>
      </c>
    </row>
    <row r="20103" spans="2:2">
      <c r="B20103" s="1" t="s">
        <v>20713</v>
      </c>
    </row>
    <row r="20104" spans="2:2">
      <c r="B20104" s="1" t="s">
        <v>20714</v>
      </c>
    </row>
    <row r="20105" spans="2:2">
      <c r="B20105" s="1" t="s">
        <v>20715</v>
      </c>
    </row>
    <row r="20106" spans="2:2">
      <c r="B20106" s="1" t="s">
        <v>20716</v>
      </c>
    </row>
    <row r="20107" spans="2:2">
      <c r="B20107" s="1" t="s">
        <v>20717</v>
      </c>
    </row>
    <row r="20108" spans="2:2">
      <c r="B20108" s="1" t="s">
        <v>20718</v>
      </c>
    </row>
    <row r="20109" spans="2:2">
      <c r="B20109" s="1" t="s">
        <v>20719</v>
      </c>
    </row>
    <row r="20110" spans="2:2">
      <c r="B20110" s="1" t="s">
        <v>20720</v>
      </c>
    </row>
    <row r="20111" spans="2:2">
      <c r="B20111" s="1" t="s">
        <v>20721</v>
      </c>
    </row>
    <row r="20112" spans="2:2">
      <c r="B20112" s="1" t="s">
        <v>20722</v>
      </c>
    </row>
    <row r="20113" spans="2:2">
      <c r="B20113" s="1" t="s">
        <v>20723</v>
      </c>
    </row>
    <row r="20114" spans="2:2">
      <c r="B20114" s="1" t="s">
        <v>20724</v>
      </c>
    </row>
    <row r="20115" spans="2:2">
      <c r="B20115" s="1" t="s">
        <v>20725</v>
      </c>
    </row>
    <row r="20116" spans="2:2">
      <c r="B20116" s="1" t="s">
        <v>20726</v>
      </c>
    </row>
    <row r="20117" spans="2:2">
      <c r="B20117" s="1" t="s">
        <v>20727</v>
      </c>
    </row>
    <row r="20118" spans="2:2">
      <c r="B20118" s="1" t="s">
        <v>20728</v>
      </c>
    </row>
    <row r="20119" spans="2:2">
      <c r="B20119" s="1" t="s">
        <v>20729</v>
      </c>
    </row>
    <row r="20120" spans="2:2">
      <c r="B20120" s="1" t="s">
        <v>20730</v>
      </c>
    </row>
    <row r="20121" spans="2:2">
      <c r="B20121" s="1" t="s">
        <v>20731</v>
      </c>
    </row>
    <row r="20122" spans="2:2">
      <c r="B20122" s="1" t="s">
        <v>20732</v>
      </c>
    </row>
    <row r="20123" spans="2:2">
      <c r="B20123" s="1" t="s">
        <v>20733</v>
      </c>
    </row>
    <row r="20124" spans="2:2">
      <c r="B20124" s="1" t="s">
        <v>20734</v>
      </c>
    </row>
    <row r="20125" spans="2:2">
      <c r="B20125" s="1" t="s">
        <v>20735</v>
      </c>
    </row>
    <row r="20126" spans="2:2">
      <c r="B20126" s="1" t="s">
        <v>20736</v>
      </c>
    </row>
    <row r="20127" spans="2:2">
      <c r="B20127" s="1" t="s">
        <v>20737</v>
      </c>
    </row>
    <row r="20128" spans="2:2">
      <c r="B20128" s="1" t="s">
        <v>20738</v>
      </c>
    </row>
    <row r="20129" spans="2:2">
      <c r="B20129" s="1" t="s">
        <v>20739</v>
      </c>
    </row>
    <row r="20130" spans="2:2">
      <c r="B20130" s="1" t="s">
        <v>20740</v>
      </c>
    </row>
    <row r="20131" spans="2:2">
      <c r="B20131" s="1" t="s">
        <v>20741</v>
      </c>
    </row>
    <row r="20132" spans="2:2">
      <c r="B20132" s="1" t="s">
        <v>20742</v>
      </c>
    </row>
    <row r="20133" spans="2:2">
      <c r="B20133" s="1" t="s">
        <v>20743</v>
      </c>
    </row>
    <row r="20134" spans="2:2">
      <c r="B20134" s="1" t="s">
        <v>20744</v>
      </c>
    </row>
    <row r="20135" spans="2:2">
      <c r="B20135" s="1" t="s">
        <v>20745</v>
      </c>
    </row>
    <row r="20136" spans="2:2">
      <c r="B20136" s="1" t="s">
        <v>20746</v>
      </c>
    </row>
    <row r="20137" spans="2:2">
      <c r="B20137" s="1" t="s">
        <v>20747</v>
      </c>
    </row>
    <row r="20138" spans="2:2">
      <c r="B20138" s="1" t="s">
        <v>20748</v>
      </c>
    </row>
    <row r="20139" spans="2:2">
      <c r="B20139" s="1" t="s">
        <v>20749</v>
      </c>
    </row>
    <row r="20140" spans="2:2">
      <c r="B20140" s="1" t="s">
        <v>20750</v>
      </c>
    </row>
    <row r="20141" spans="2:2">
      <c r="B20141" s="1" t="s">
        <v>20751</v>
      </c>
    </row>
    <row r="20142" spans="2:2">
      <c r="B20142" s="1" t="s">
        <v>20752</v>
      </c>
    </row>
    <row r="20143" spans="2:2">
      <c r="B20143" s="1" t="s">
        <v>20753</v>
      </c>
    </row>
    <row r="20144" spans="2:2">
      <c r="B20144" s="1" t="s">
        <v>20754</v>
      </c>
    </row>
    <row r="20145" spans="2:2">
      <c r="B20145" s="1" t="s">
        <v>20755</v>
      </c>
    </row>
    <row r="20146" spans="2:2">
      <c r="B20146" s="1" t="s">
        <v>20756</v>
      </c>
    </row>
    <row r="20147" spans="2:2">
      <c r="B20147" s="1" t="s">
        <v>20757</v>
      </c>
    </row>
    <row r="20148" spans="2:2">
      <c r="B20148" s="1" t="s">
        <v>20758</v>
      </c>
    </row>
    <row r="20149" spans="2:2">
      <c r="B20149" s="1" t="s">
        <v>20759</v>
      </c>
    </row>
    <row r="20150" spans="2:2">
      <c r="B20150" s="1" t="s">
        <v>20760</v>
      </c>
    </row>
    <row r="20151" spans="2:2">
      <c r="B20151" s="1" t="s">
        <v>20761</v>
      </c>
    </row>
    <row r="20152" spans="2:2">
      <c r="B20152" s="1" t="s">
        <v>20762</v>
      </c>
    </row>
    <row r="20153" spans="2:2">
      <c r="B20153" s="1" t="s">
        <v>20763</v>
      </c>
    </row>
    <row r="20154" spans="2:2">
      <c r="B20154" s="1" t="s">
        <v>20764</v>
      </c>
    </row>
    <row r="20155" spans="2:2">
      <c r="B20155" s="1" t="s">
        <v>20765</v>
      </c>
    </row>
    <row r="20156" spans="2:2">
      <c r="B20156" s="1" t="s">
        <v>20766</v>
      </c>
    </row>
    <row r="20157" spans="2:2">
      <c r="B20157" s="1" t="s">
        <v>20767</v>
      </c>
    </row>
    <row r="20158" spans="2:2">
      <c r="B20158" s="1" t="s">
        <v>20768</v>
      </c>
    </row>
    <row r="20159" spans="2:2">
      <c r="B20159" s="1" t="s">
        <v>20769</v>
      </c>
    </row>
    <row r="20160" spans="2:2">
      <c r="B20160" s="1" t="s">
        <v>20770</v>
      </c>
    </row>
    <row r="20161" spans="2:2">
      <c r="B20161" s="1" t="s">
        <v>20771</v>
      </c>
    </row>
    <row r="20162" spans="2:2">
      <c r="B20162" s="1" t="s">
        <v>20772</v>
      </c>
    </row>
    <row r="20163" spans="2:2">
      <c r="B20163" s="1" t="s">
        <v>20773</v>
      </c>
    </row>
    <row r="20164" spans="2:2">
      <c r="B20164" s="1" t="s">
        <v>20774</v>
      </c>
    </row>
    <row r="20165" spans="2:2">
      <c r="B20165" s="1" t="s">
        <v>20775</v>
      </c>
    </row>
    <row r="20166" spans="2:2">
      <c r="B20166" s="1" t="s">
        <v>20776</v>
      </c>
    </row>
    <row r="20167" spans="2:2">
      <c r="B20167" s="1" t="s">
        <v>20777</v>
      </c>
    </row>
    <row r="20168" spans="2:2">
      <c r="B20168" s="1" t="s">
        <v>20778</v>
      </c>
    </row>
    <row r="20169" spans="2:2">
      <c r="B20169" s="1" t="s">
        <v>20779</v>
      </c>
    </row>
    <row r="20170" spans="2:2">
      <c r="B20170" s="1" t="s">
        <v>20780</v>
      </c>
    </row>
    <row r="20171" spans="2:2">
      <c r="B20171" s="1" t="s">
        <v>20781</v>
      </c>
    </row>
    <row r="20172" spans="2:2">
      <c r="B20172" s="1" t="s">
        <v>20782</v>
      </c>
    </row>
    <row r="20173" spans="2:2">
      <c r="B20173" s="1" t="s">
        <v>20783</v>
      </c>
    </row>
    <row r="20174" spans="2:2">
      <c r="B20174" s="1" t="s">
        <v>20784</v>
      </c>
    </row>
    <row r="20175" spans="2:2">
      <c r="B20175" s="1" t="s">
        <v>20785</v>
      </c>
    </row>
    <row r="20176" spans="2:2">
      <c r="B20176" s="1" t="s">
        <v>20786</v>
      </c>
    </row>
    <row r="20177" spans="2:2">
      <c r="B20177" s="1" t="s">
        <v>20787</v>
      </c>
    </row>
    <row r="20178" spans="2:2">
      <c r="B20178" s="1" t="s">
        <v>20788</v>
      </c>
    </row>
    <row r="20179" spans="2:2">
      <c r="B20179" s="1" t="s">
        <v>20789</v>
      </c>
    </row>
    <row r="20180" spans="2:2">
      <c r="B20180" s="1" t="s">
        <v>20790</v>
      </c>
    </row>
    <row r="20181" spans="2:2">
      <c r="B20181" s="1" t="s">
        <v>20791</v>
      </c>
    </row>
    <row r="20182" spans="2:2">
      <c r="B20182" s="1" t="s">
        <v>20792</v>
      </c>
    </row>
    <row r="20183" spans="2:2">
      <c r="B20183" s="1" t="s">
        <v>20793</v>
      </c>
    </row>
    <row r="20184" spans="2:2">
      <c r="B20184" s="1" t="s">
        <v>20794</v>
      </c>
    </row>
    <row r="20185" spans="2:2">
      <c r="B20185" s="1" t="s">
        <v>20795</v>
      </c>
    </row>
    <row r="20186" spans="2:2">
      <c r="B20186" s="1" t="s">
        <v>20796</v>
      </c>
    </row>
    <row r="20187" spans="2:2">
      <c r="B20187" s="1" t="s">
        <v>20797</v>
      </c>
    </row>
    <row r="20188" spans="2:2">
      <c r="B20188" s="1" t="s">
        <v>20798</v>
      </c>
    </row>
    <row r="20189" spans="2:2">
      <c r="B20189" s="1" t="s">
        <v>20799</v>
      </c>
    </row>
    <row r="20190" spans="2:2">
      <c r="B20190" s="1" t="s">
        <v>20800</v>
      </c>
    </row>
    <row r="20191" spans="2:2">
      <c r="B20191" s="1" t="s">
        <v>20801</v>
      </c>
    </row>
    <row r="20192" spans="2:2">
      <c r="B20192" s="1" t="s">
        <v>20802</v>
      </c>
    </row>
    <row r="20193" spans="2:2">
      <c r="B20193" s="1" t="s">
        <v>20803</v>
      </c>
    </row>
    <row r="20194" spans="2:2">
      <c r="B20194" s="1" t="s">
        <v>20804</v>
      </c>
    </row>
    <row r="20195" spans="2:2">
      <c r="B20195" s="1" t="s">
        <v>20805</v>
      </c>
    </row>
    <row r="20196" spans="2:2">
      <c r="B20196" s="1" t="s">
        <v>20806</v>
      </c>
    </row>
    <row r="20197" spans="2:2">
      <c r="B20197" s="1" t="s">
        <v>20807</v>
      </c>
    </row>
    <row r="20198" spans="2:2">
      <c r="B20198" s="1" t="s">
        <v>20808</v>
      </c>
    </row>
    <row r="20199" spans="2:2">
      <c r="B20199" s="1" t="s">
        <v>20809</v>
      </c>
    </row>
    <row r="20200" spans="2:2">
      <c r="B20200" s="1" t="s">
        <v>20810</v>
      </c>
    </row>
    <row r="20201" spans="2:2">
      <c r="B20201" s="1" t="s">
        <v>20811</v>
      </c>
    </row>
    <row r="20202" spans="2:2">
      <c r="B20202" s="1" t="s">
        <v>20812</v>
      </c>
    </row>
    <row r="20203" spans="2:2">
      <c r="B20203" s="1" t="s">
        <v>20813</v>
      </c>
    </row>
    <row r="20204" spans="2:2">
      <c r="B20204" s="1" t="s">
        <v>20814</v>
      </c>
    </row>
    <row r="20205" spans="2:2">
      <c r="B20205" s="1" t="s">
        <v>20815</v>
      </c>
    </row>
    <row r="20206" spans="2:2">
      <c r="B20206" s="1" t="s">
        <v>20816</v>
      </c>
    </row>
    <row r="20207" spans="2:2">
      <c r="B20207" s="1" t="s">
        <v>20817</v>
      </c>
    </row>
    <row r="20208" spans="2:2">
      <c r="B20208" s="1" t="s">
        <v>20818</v>
      </c>
    </row>
    <row r="20209" spans="2:2">
      <c r="B20209" s="1" t="s">
        <v>20819</v>
      </c>
    </row>
    <row r="20210" spans="2:2">
      <c r="B20210" s="1" t="s">
        <v>20820</v>
      </c>
    </row>
    <row r="20211" spans="2:2">
      <c r="B20211" s="1" t="s">
        <v>20821</v>
      </c>
    </row>
    <row r="20212" spans="2:2">
      <c r="B20212" s="1" t="s">
        <v>20822</v>
      </c>
    </row>
    <row r="20213" spans="2:2">
      <c r="B20213" s="1" t="s">
        <v>20823</v>
      </c>
    </row>
    <row r="20214" spans="2:2">
      <c r="B20214" s="1" t="s">
        <v>20824</v>
      </c>
    </row>
    <row r="20215" spans="2:2">
      <c r="B20215" s="1" t="s">
        <v>20825</v>
      </c>
    </row>
    <row r="20216" spans="2:2">
      <c r="B20216" s="1" t="s">
        <v>20826</v>
      </c>
    </row>
    <row r="20217" spans="2:2">
      <c r="B20217" s="1" t="s">
        <v>20827</v>
      </c>
    </row>
    <row r="20218" spans="2:2">
      <c r="B20218" s="1" t="s">
        <v>20828</v>
      </c>
    </row>
    <row r="20219" spans="2:2">
      <c r="B20219" s="1" t="s">
        <v>20829</v>
      </c>
    </row>
    <row r="20220" spans="2:2">
      <c r="B20220" s="1" t="s">
        <v>20830</v>
      </c>
    </row>
    <row r="20221" spans="2:2">
      <c r="B20221" s="1" t="s">
        <v>20831</v>
      </c>
    </row>
    <row r="20222" spans="2:2">
      <c r="B20222" s="1" t="s">
        <v>20832</v>
      </c>
    </row>
    <row r="20223" spans="2:2">
      <c r="B20223" s="1" t="s">
        <v>20833</v>
      </c>
    </row>
    <row r="20224" spans="2:2">
      <c r="B20224" s="1" t="s">
        <v>20834</v>
      </c>
    </row>
    <row r="20225" spans="2:2">
      <c r="B20225" s="1" t="s">
        <v>20835</v>
      </c>
    </row>
    <row r="20226" spans="2:2">
      <c r="B20226" s="1" t="s">
        <v>20836</v>
      </c>
    </row>
    <row r="20227" spans="2:2">
      <c r="B20227" s="1" t="s">
        <v>20837</v>
      </c>
    </row>
    <row r="20228" spans="2:2">
      <c r="B20228" s="1" t="s">
        <v>20838</v>
      </c>
    </row>
    <row r="20229" spans="2:2">
      <c r="B20229" s="1" t="s">
        <v>20839</v>
      </c>
    </row>
    <row r="20230" spans="2:2">
      <c r="B20230" s="1" t="s">
        <v>20840</v>
      </c>
    </row>
    <row r="20231" spans="2:2">
      <c r="B20231" s="1" t="s">
        <v>20841</v>
      </c>
    </row>
    <row r="20232" spans="2:2">
      <c r="B20232" s="1" t="s">
        <v>20842</v>
      </c>
    </row>
    <row r="20233" spans="2:2">
      <c r="B20233" s="1" t="s">
        <v>20843</v>
      </c>
    </row>
    <row r="20234" spans="2:2">
      <c r="B20234" s="1" t="s">
        <v>20844</v>
      </c>
    </row>
    <row r="20235" spans="2:2">
      <c r="B20235" s="1" t="s">
        <v>20845</v>
      </c>
    </row>
    <row r="20236" spans="2:2">
      <c r="B20236" s="1" t="s">
        <v>20846</v>
      </c>
    </row>
    <row r="20237" spans="2:2">
      <c r="B20237" s="1" t="s">
        <v>20847</v>
      </c>
    </row>
    <row r="20238" spans="2:2">
      <c r="B20238" s="1" t="s">
        <v>20848</v>
      </c>
    </row>
    <row r="20239" spans="2:2">
      <c r="B20239" s="1" t="s">
        <v>20849</v>
      </c>
    </row>
    <row r="20240" spans="2:2">
      <c r="B20240" s="1" t="s">
        <v>20850</v>
      </c>
    </row>
    <row r="20241" spans="2:2">
      <c r="B20241" s="1" t="s">
        <v>20851</v>
      </c>
    </row>
    <row r="20242" spans="2:2">
      <c r="B20242" s="1" t="s">
        <v>20852</v>
      </c>
    </row>
    <row r="20243" spans="2:2">
      <c r="B20243" s="1" t="s">
        <v>20853</v>
      </c>
    </row>
    <row r="20244" spans="2:2">
      <c r="B20244" s="1" t="s">
        <v>20854</v>
      </c>
    </row>
    <row r="20245" spans="2:2">
      <c r="B20245" s="1" t="s">
        <v>20855</v>
      </c>
    </row>
    <row r="20246" spans="2:2">
      <c r="B20246" s="1" t="s">
        <v>20856</v>
      </c>
    </row>
    <row r="20247" spans="2:2">
      <c r="B20247" s="1" t="s">
        <v>20857</v>
      </c>
    </row>
    <row r="20248" spans="2:2">
      <c r="B20248" s="1" t="s">
        <v>20858</v>
      </c>
    </row>
    <row r="20249" spans="2:2">
      <c r="B20249" s="1" t="s">
        <v>20859</v>
      </c>
    </row>
    <row r="20250" spans="2:2">
      <c r="B20250" s="1" t="s">
        <v>20860</v>
      </c>
    </row>
    <row r="20251" spans="2:2">
      <c r="B20251" s="1" t="s">
        <v>20861</v>
      </c>
    </row>
    <row r="20252" spans="2:2">
      <c r="B20252" s="1" t="s">
        <v>20862</v>
      </c>
    </row>
    <row r="20253" spans="2:2">
      <c r="B20253" s="1" t="s">
        <v>20863</v>
      </c>
    </row>
    <row r="20254" spans="2:2">
      <c r="B20254" s="1" t="s">
        <v>20864</v>
      </c>
    </row>
    <row r="20255" spans="2:2">
      <c r="B20255" s="1" t="s">
        <v>20865</v>
      </c>
    </row>
    <row r="20256" spans="2:2">
      <c r="B20256" s="1" t="s">
        <v>20866</v>
      </c>
    </row>
    <row r="20257" spans="2:2">
      <c r="B20257" s="1" t="s">
        <v>20867</v>
      </c>
    </row>
    <row r="20258" spans="2:2">
      <c r="B20258" s="1" t="s">
        <v>20868</v>
      </c>
    </row>
    <row r="20259" spans="2:2">
      <c r="B20259" s="1" t="s">
        <v>20869</v>
      </c>
    </row>
    <row r="20260" spans="2:2">
      <c r="B20260" s="1" t="s">
        <v>20870</v>
      </c>
    </row>
    <row r="20261" spans="2:2">
      <c r="B20261" s="1" t="s">
        <v>20871</v>
      </c>
    </row>
    <row r="20262" spans="2:2">
      <c r="B20262" s="1" t="s">
        <v>20872</v>
      </c>
    </row>
    <row r="20263" spans="2:2">
      <c r="B20263" s="1" t="s">
        <v>20873</v>
      </c>
    </row>
    <row r="20264" spans="2:2">
      <c r="B20264" s="1" t="s">
        <v>20874</v>
      </c>
    </row>
    <row r="20265" spans="2:2">
      <c r="B20265" s="1" t="s">
        <v>20875</v>
      </c>
    </row>
    <row r="20266" spans="2:2">
      <c r="B20266" s="1" t="s">
        <v>20876</v>
      </c>
    </row>
    <row r="20267" spans="2:2">
      <c r="B20267" s="1" t="s">
        <v>20877</v>
      </c>
    </row>
    <row r="20268" spans="2:2">
      <c r="B20268" s="1" t="s">
        <v>20878</v>
      </c>
    </row>
    <row r="20269" spans="2:2">
      <c r="B20269" s="1" t="s">
        <v>20879</v>
      </c>
    </row>
    <row r="20270" spans="2:2">
      <c r="B20270" s="1" t="s">
        <v>20880</v>
      </c>
    </row>
    <row r="20271" spans="2:2">
      <c r="B20271" s="1" t="s">
        <v>20881</v>
      </c>
    </row>
    <row r="20272" spans="2:2">
      <c r="B20272" s="1" t="s">
        <v>20882</v>
      </c>
    </row>
    <row r="20273" spans="2:2">
      <c r="B20273" s="1" t="s">
        <v>20883</v>
      </c>
    </row>
    <row r="20274" spans="2:2">
      <c r="B20274" s="1" t="s">
        <v>20884</v>
      </c>
    </row>
    <row r="20275" spans="2:2">
      <c r="B20275" s="1" t="s">
        <v>20885</v>
      </c>
    </row>
    <row r="20276" spans="2:2">
      <c r="B20276" s="1" t="s">
        <v>20886</v>
      </c>
    </row>
    <row r="20277" spans="2:2">
      <c r="B20277" s="1" t="s">
        <v>20887</v>
      </c>
    </row>
    <row r="20278" spans="2:2">
      <c r="B20278" s="1" t="s">
        <v>20888</v>
      </c>
    </row>
    <row r="20279" spans="2:2">
      <c r="B20279" s="1" t="s">
        <v>20889</v>
      </c>
    </row>
    <row r="20280" spans="2:2">
      <c r="B20280" s="1" t="s">
        <v>20890</v>
      </c>
    </row>
    <row r="20281" spans="2:2">
      <c r="B20281" s="1" t="s">
        <v>20891</v>
      </c>
    </row>
    <row r="20282" spans="2:2">
      <c r="B20282" s="1" t="s">
        <v>20892</v>
      </c>
    </row>
    <row r="20283" spans="2:2">
      <c r="B20283" s="1" t="s">
        <v>20893</v>
      </c>
    </row>
    <row r="20284" spans="2:2">
      <c r="B20284" s="1" t="s">
        <v>20894</v>
      </c>
    </row>
    <row r="20285" spans="2:2">
      <c r="B20285" s="1" t="s">
        <v>20895</v>
      </c>
    </row>
    <row r="20286" spans="2:2">
      <c r="B20286" s="1" t="s">
        <v>20896</v>
      </c>
    </row>
    <row r="20287" spans="2:2">
      <c r="B20287" s="1" t="s">
        <v>20897</v>
      </c>
    </row>
    <row r="20288" spans="2:2">
      <c r="B20288" s="1" t="s">
        <v>20898</v>
      </c>
    </row>
    <row r="20289" spans="2:2">
      <c r="B20289" s="1" t="s">
        <v>20899</v>
      </c>
    </row>
    <row r="20290" spans="2:2">
      <c r="B20290" s="1" t="s">
        <v>20900</v>
      </c>
    </row>
    <row r="20291" spans="2:2">
      <c r="B20291" s="1" t="s">
        <v>20901</v>
      </c>
    </row>
    <row r="20292" spans="2:2">
      <c r="B20292" s="1" t="s">
        <v>20902</v>
      </c>
    </row>
    <row r="20293" spans="2:2">
      <c r="B20293" s="1" t="s">
        <v>20903</v>
      </c>
    </row>
    <row r="20294" spans="2:2">
      <c r="B20294" s="1" t="s">
        <v>20904</v>
      </c>
    </row>
    <row r="20295" spans="2:2">
      <c r="B20295" s="1" t="s">
        <v>20905</v>
      </c>
    </row>
    <row r="20296" spans="2:2">
      <c r="B20296" s="1" t="s">
        <v>20906</v>
      </c>
    </row>
    <row r="20297" spans="2:2">
      <c r="B20297" s="1" t="s">
        <v>20907</v>
      </c>
    </row>
    <row r="20298" spans="2:2">
      <c r="B20298" s="1" t="s">
        <v>20908</v>
      </c>
    </row>
    <row r="20299" spans="2:2">
      <c r="B20299" s="1" t="s">
        <v>20909</v>
      </c>
    </row>
    <row r="20300" spans="2:2">
      <c r="B20300" s="1" t="s">
        <v>20910</v>
      </c>
    </row>
    <row r="20301" spans="2:2">
      <c r="B20301" s="1" t="s">
        <v>20911</v>
      </c>
    </row>
    <row r="20302" spans="2:2">
      <c r="B20302" s="1" t="s">
        <v>20912</v>
      </c>
    </row>
    <row r="20303" spans="2:2">
      <c r="B20303" s="1" t="s">
        <v>20913</v>
      </c>
    </row>
    <row r="20304" spans="2:2">
      <c r="B20304" s="1" t="s">
        <v>20914</v>
      </c>
    </row>
    <row r="20305" spans="2:2">
      <c r="B20305" s="1" t="s">
        <v>20915</v>
      </c>
    </row>
    <row r="20306" spans="2:2">
      <c r="B20306" s="1" t="s">
        <v>20916</v>
      </c>
    </row>
    <row r="20307" spans="2:2">
      <c r="B20307" s="1" t="s">
        <v>20917</v>
      </c>
    </row>
    <row r="20308" spans="2:2">
      <c r="B20308" s="1" t="s">
        <v>20918</v>
      </c>
    </row>
    <row r="20309" spans="2:2">
      <c r="B20309" s="1" t="s">
        <v>20919</v>
      </c>
    </row>
    <row r="20310" spans="2:2">
      <c r="B20310" s="1" t="s">
        <v>20920</v>
      </c>
    </row>
    <row r="20311" spans="2:2">
      <c r="B20311" s="1" t="s">
        <v>20921</v>
      </c>
    </row>
    <row r="20312" spans="2:2">
      <c r="B20312" s="1" t="s">
        <v>20922</v>
      </c>
    </row>
    <row r="20313" spans="2:2">
      <c r="B20313" s="1" t="s">
        <v>20923</v>
      </c>
    </row>
    <row r="20314" spans="2:2">
      <c r="B20314" s="1" t="s">
        <v>20924</v>
      </c>
    </row>
    <row r="20315" spans="2:2">
      <c r="B20315" s="1" t="s">
        <v>20925</v>
      </c>
    </row>
    <row r="20316" spans="2:2">
      <c r="B20316" s="1" t="s">
        <v>20926</v>
      </c>
    </row>
    <row r="20317" spans="2:2">
      <c r="B20317" s="1" t="s">
        <v>20927</v>
      </c>
    </row>
    <row r="20318" spans="2:2">
      <c r="B20318" s="1" t="s">
        <v>20928</v>
      </c>
    </row>
    <row r="20319" spans="2:2">
      <c r="B20319" s="1" t="s">
        <v>20929</v>
      </c>
    </row>
    <row r="20320" spans="2:2">
      <c r="B20320" s="1" t="s">
        <v>20930</v>
      </c>
    </row>
    <row r="20321" spans="2:2">
      <c r="B20321" s="1" t="s">
        <v>20931</v>
      </c>
    </row>
    <row r="20322" spans="2:2">
      <c r="B20322" s="1" t="s">
        <v>20932</v>
      </c>
    </row>
    <row r="20323" spans="2:2">
      <c r="B20323" s="1" t="s">
        <v>20933</v>
      </c>
    </row>
    <row r="20324" spans="2:2">
      <c r="B20324" s="1" t="s">
        <v>20934</v>
      </c>
    </row>
    <row r="20325" spans="2:2">
      <c r="B20325" s="1" t="s">
        <v>20935</v>
      </c>
    </row>
    <row r="20326" spans="2:2">
      <c r="B20326" s="1" t="s">
        <v>20936</v>
      </c>
    </row>
    <row r="20327" spans="2:2">
      <c r="B20327" s="1" t="s">
        <v>20937</v>
      </c>
    </row>
    <row r="20328" spans="2:2">
      <c r="B20328" s="1" t="s">
        <v>20938</v>
      </c>
    </row>
    <row r="20329" spans="2:2">
      <c r="B20329" s="1" t="s">
        <v>20939</v>
      </c>
    </row>
    <row r="20330" spans="2:2">
      <c r="B20330" s="1" t="s">
        <v>20940</v>
      </c>
    </row>
    <row r="20331" spans="2:2">
      <c r="B20331" s="1" t="s">
        <v>20941</v>
      </c>
    </row>
    <row r="20332" spans="2:2">
      <c r="B20332" s="1" t="s">
        <v>20942</v>
      </c>
    </row>
    <row r="20333" spans="2:2">
      <c r="B20333" s="1" t="s">
        <v>20943</v>
      </c>
    </row>
    <row r="20334" spans="2:2">
      <c r="B20334" s="1" t="s">
        <v>20944</v>
      </c>
    </row>
    <row r="20335" spans="2:2">
      <c r="B20335" s="1" t="s">
        <v>20945</v>
      </c>
    </row>
    <row r="20336" spans="2:2">
      <c r="B20336" s="1" t="s">
        <v>20946</v>
      </c>
    </row>
    <row r="20337" spans="2:2">
      <c r="B20337" s="1" t="s">
        <v>20947</v>
      </c>
    </row>
    <row r="20338" spans="2:2">
      <c r="B20338" s="1" t="s">
        <v>20948</v>
      </c>
    </row>
    <row r="20339" spans="2:2">
      <c r="B20339" s="1" t="s">
        <v>20949</v>
      </c>
    </row>
    <row r="20340" spans="2:2">
      <c r="B20340" s="1" t="s">
        <v>20950</v>
      </c>
    </row>
    <row r="20341" spans="2:2">
      <c r="B20341" s="1" t="s">
        <v>20951</v>
      </c>
    </row>
    <row r="20342" spans="2:2">
      <c r="B20342" s="1" t="s">
        <v>20952</v>
      </c>
    </row>
    <row r="20343" spans="2:2">
      <c r="B20343" s="1" t="s">
        <v>20953</v>
      </c>
    </row>
    <row r="20344" spans="2:2">
      <c r="B20344" s="1" t="s">
        <v>20954</v>
      </c>
    </row>
    <row r="20345" spans="2:2">
      <c r="B20345" s="1" t="s">
        <v>20955</v>
      </c>
    </row>
    <row r="20346" spans="2:2">
      <c r="B20346" s="1" t="s">
        <v>20956</v>
      </c>
    </row>
    <row r="20347" spans="2:2">
      <c r="B20347" s="1" t="s">
        <v>20957</v>
      </c>
    </row>
    <row r="20348" spans="2:2">
      <c r="B20348" s="1" t="s">
        <v>20958</v>
      </c>
    </row>
    <row r="20349" spans="2:2">
      <c r="B20349" s="1" t="s">
        <v>20959</v>
      </c>
    </row>
    <row r="20350" spans="2:2">
      <c r="B20350" s="1" t="s">
        <v>20960</v>
      </c>
    </row>
    <row r="20351" spans="2:2">
      <c r="B20351" s="1" t="s">
        <v>20961</v>
      </c>
    </row>
    <row r="20352" spans="2:2">
      <c r="B20352" s="1" t="s">
        <v>20962</v>
      </c>
    </row>
    <row r="20353" spans="2:2">
      <c r="B20353" s="1" t="s">
        <v>20963</v>
      </c>
    </row>
    <row r="20354" spans="2:2">
      <c r="B20354" s="1" t="s">
        <v>20964</v>
      </c>
    </row>
    <row r="20355" spans="2:2">
      <c r="B20355" s="1" t="s">
        <v>20965</v>
      </c>
    </row>
    <row r="20356" spans="2:2">
      <c r="B20356" s="1" t="s">
        <v>20966</v>
      </c>
    </row>
    <row r="20357" spans="2:2">
      <c r="B20357" s="1" t="s">
        <v>20967</v>
      </c>
    </row>
    <row r="20358" spans="2:2">
      <c r="B20358" s="1" t="s">
        <v>20968</v>
      </c>
    </row>
    <row r="20359" spans="2:2">
      <c r="B20359" s="1" t="s">
        <v>20969</v>
      </c>
    </row>
    <row r="20360" spans="2:2">
      <c r="B20360" s="1" t="s">
        <v>20970</v>
      </c>
    </row>
    <row r="20361" spans="2:2">
      <c r="B20361" s="1" t="s">
        <v>20971</v>
      </c>
    </row>
    <row r="20362" spans="2:2">
      <c r="B20362" s="1" t="s">
        <v>20972</v>
      </c>
    </row>
    <row r="20363" spans="2:2">
      <c r="B20363" s="1" t="s">
        <v>20973</v>
      </c>
    </row>
    <row r="20364" spans="2:2">
      <c r="B20364" s="1" t="s">
        <v>20974</v>
      </c>
    </row>
    <row r="20365" spans="2:2">
      <c r="B20365" s="1" t="s">
        <v>20975</v>
      </c>
    </row>
    <row r="20366" spans="2:2">
      <c r="B20366" s="1" t="s">
        <v>20976</v>
      </c>
    </row>
    <row r="20367" spans="2:2">
      <c r="B20367" s="1" t="s">
        <v>20977</v>
      </c>
    </row>
    <row r="20368" spans="2:2">
      <c r="B20368" s="1" t="s">
        <v>20978</v>
      </c>
    </row>
    <row r="20369" spans="2:2">
      <c r="B20369" s="1" t="s">
        <v>20979</v>
      </c>
    </row>
    <row r="20370" spans="2:2">
      <c r="B20370" s="1" t="s">
        <v>20980</v>
      </c>
    </row>
    <row r="20371" spans="2:2">
      <c r="B20371" s="1" t="s">
        <v>20981</v>
      </c>
    </row>
    <row r="20372" spans="2:2">
      <c r="B20372" s="1" t="s">
        <v>20982</v>
      </c>
    </row>
    <row r="20373" spans="2:2">
      <c r="B20373" s="1" t="s">
        <v>20983</v>
      </c>
    </row>
    <row r="20374" spans="2:2">
      <c r="B20374" s="1" t="s">
        <v>20984</v>
      </c>
    </row>
    <row r="20375" spans="2:2">
      <c r="B20375" s="1" t="s">
        <v>20985</v>
      </c>
    </row>
    <row r="20376" spans="2:2">
      <c r="B20376" s="1" t="s">
        <v>20986</v>
      </c>
    </row>
    <row r="20377" spans="2:2">
      <c r="B20377" s="1" t="s">
        <v>20987</v>
      </c>
    </row>
    <row r="20378" spans="2:2">
      <c r="B20378" s="1" t="s">
        <v>20988</v>
      </c>
    </row>
    <row r="20379" spans="2:2">
      <c r="B20379" s="1" t="s">
        <v>20989</v>
      </c>
    </row>
    <row r="20380" spans="2:2">
      <c r="B20380" s="1" t="s">
        <v>20990</v>
      </c>
    </row>
    <row r="20381" spans="2:2">
      <c r="B20381" s="1" t="s">
        <v>20991</v>
      </c>
    </row>
    <row r="20382" spans="2:2">
      <c r="B20382" s="1" t="s">
        <v>20992</v>
      </c>
    </row>
    <row r="20383" spans="2:2">
      <c r="B20383" s="1" t="s">
        <v>20993</v>
      </c>
    </row>
    <row r="20384" spans="2:2">
      <c r="B20384" s="1" t="s">
        <v>20994</v>
      </c>
    </row>
    <row r="20385" spans="2:2">
      <c r="B20385" s="1" t="s">
        <v>20995</v>
      </c>
    </row>
    <row r="20386" spans="2:2">
      <c r="B20386" s="1" t="s">
        <v>20996</v>
      </c>
    </row>
    <row r="20387" spans="2:2">
      <c r="B20387" s="1" t="s">
        <v>20997</v>
      </c>
    </row>
    <row r="20388" spans="2:2">
      <c r="B20388" s="1" t="s">
        <v>20998</v>
      </c>
    </row>
    <row r="20389" spans="2:2">
      <c r="B20389" s="1" t="s">
        <v>20999</v>
      </c>
    </row>
    <row r="20390" spans="2:2">
      <c r="B20390" s="1" t="s">
        <v>21000</v>
      </c>
    </row>
    <row r="20391" spans="2:2">
      <c r="B20391" s="1" t="s">
        <v>21001</v>
      </c>
    </row>
    <row r="20392" spans="2:2">
      <c r="B20392" s="1" t="s">
        <v>21002</v>
      </c>
    </row>
    <row r="20393" spans="2:2">
      <c r="B20393" s="1" t="s">
        <v>21003</v>
      </c>
    </row>
    <row r="20394" spans="2:2">
      <c r="B20394" s="1" t="s">
        <v>21004</v>
      </c>
    </row>
    <row r="20395" spans="2:2">
      <c r="B20395" s="1" t="s">
        <v>21005</v>
      </c>
    </row>
    <row r="20396" spans="2:2">
      <c r="B20396" s="1" t="s">
        <v>21006</v>
      </c>
    </row>
    <row r="20397" spans="2:2">
      <c r="B20397" s="1" t="s">
        <v>21007</v>
      </c>
    </row>
    <row r="20398" spans="2:2">
      <c r="B20398" s="1" t="s">
        <v>21008</v>
      </c>
    </row>
    <row r="20399" spans="2:2">
      <c r="B20399" s="1" t="s">
        <v>21009</v>
      </c>
    </row>
    <row r="20400" spans="2:2">
      <c r="B20400" s="1" t="s">
        <v>21010</v>
      </c>
    </row>
    <row r="20401" spans="2:2">
      <c r="B20401" s="1" t="s">
        <v>21011</v>
      </c>
    </row>
    <row r="20402" spans="2:2">
      <c r="B20402" s="1" t="s">
        <v>21012</v>
      </c>
    </row>
    <row r="20403" spans="2:2">
      <c r="B20403" s="1" t="s">
        <v>21013</v>
      </c>
    </row>
    <row r="20404" spans="2:2">
      <c r="B20404" s="1" t="s">
        <v>21014</v>
      </c>
    </row>
    <row r="20405" spans="2:2">
      <c r="B20405" s="1" t="s">
        <v>21015</v>
      </c>
    </row>
    <row r="20406" spans="2:2">
      <c r="B20406" s="1" t="s">
        <v>21016</v>
      </c>
    </row>
    <row r="20407" spans="2:2">
      <c r="B20407" s="1" t="s">
        <v>21017</v>
      </c>
    </row>
    <row r="20408" spans="2:2">
      <c r="B20408" s="1" t="s">
        <v>21018</v>
      </c>
    </row>
    <row r="20409" spans="2:2">
      <c r="B20409" s="1" t="s">
        <v>21019</v>
      </c>
    </row>
    <row r="20410" spans="2:2">
      <c r="B20410" s="1" t="s">
        <v>21020</v>
      </c>
    </row>
    <row r="20411" spans="2:2">
      <c r="B20411" s="1" t="s">
        <v>21021</v>
      </c>
    </row>
    <row r="20412" spans="2:2">
      <c r="B20412" s="1" t="s">
        <v>21022</v>
      </c>
    </row>
    <row r="20413" spans="2:2">
      <c r="B20413" s="1" t="s">
        <v>21023</v>
      </c>
    </row>
    <row r="20414" spans="2:2">
      <c r="B20414" s="1" t="s">
        <v>21024</v>
      </c>
    </row>
    <row r="20415" spans="2:2">
      <c r="B20415" s="1" t="s">
        <v>21025</v>
      </c>
    </row>
    <row r="20416" spans="2:2">
      <c r="B20416" s="1" t="s">
        <v>21026</v>
      </c>
    </row>
    <row r="20417" spans="2:2">
      <c r="B20417" s="1" t="s">
        <v>21027</v>
      </c>
    </row>
    <row r="20418" spans="2:2">
      <c r="B20418" s="1" t="s">
        <v>21028</v>
      </c>
    </row>
    <row r="20419" spans="2:2">
      <c r="B20419" s="1" t="s">
        <v>21029</v>
      </c>
    </row>
    <row r="20420" spans="2:2">
      <c r="B20420" s="1" t="s">
        <v>21030</v>
      </c>
    </row>
    <row r="20421" spans="2:2">
      <c r="B20421" s="1" t="s">
        <v>21031</v>
      </c>
    </row>
    <row r="20422" spans="2:2">
      <c r="B20422" s="1" t="s">
        <v>21032</v>
      </c>
    </row>
    <row r="20423" spans="2:2">
      <c r="B20423" s="1" t="s">
        <v>21033</v>
      </c>
    </row>
    <row r="20424" spans="2:2">
      <c r="B20424" s="1" t="s">
        <v>21034</v>
      </c>
    </row>
    <row r="20425" spans="2:2">
      <c r="B20425" s="1" t="s">
        <v>21035</v>
      </c>
    </row>
    <row r="20426" spans="2:2">
      <c r="B20426" s="1" t="s">
        <v>21036</v>
      </c>
    </row>
    <row r="20427" spans="2:2">
      <c r="B20427" s="1" t="s">
        <v>21037</v>
      </c>
    </row>
    <row r="20428" spans="2:2">
      <c r="B20428" s="1" t="s">
        <v>21038</v>
      </c>
    </row>
    <row r="20429" spans="2:2">
      <c r="B20429" s="1" t="s">
        <v>21039</v>
      </c>
    </row>
    <row r="20430" spans="2:2">
      <c r="B20430" s="1" t="s">
        <v>21040</v>
      </c>
    </row>
    <row r="20431" spans="2:2">
      <c r="B20431" s="1" t="s">
        <v>21041</v>
      </c>
    </row>
    <row r="20432" spans="2:2">
      <c r="B20432" s="1" t="s">
        <v>21042</v>
      </c>
    </row>
    <row r="20433" spans="2:2">
      <c r="B20433" s="1" t="s">
        <v>21043</v>
      </c>
    </row>
    <row r="20434" spans="2:2">
      <c r="B20434" s="1" t="s">
        <v>21044</v>
      </c>
    </row>
    <row r="20435" spans="2:2">
      <c r="B20435" s="1" t="s">
        <v>21045</v>
      </c>
    </row>
    <row r="20436" spans="2:2">
      <c r="B20436" s="1" t="s">
        <v>21046</v>
      </c>
    </row>
    <row r="20437" spans="2:2">
      <c r="B20437" s="1" t="s">
        <v>21047</v>
      </c>
    </row>
    <row r="20438" spans="2:2">
      <c r="B20438" s="1" t="s">
        <v>21048</v>
      </c>
    </row>
    <row r="20439" spans="2:2">
      <c r="B20439" s="1" t="s">
        <v>21049</v>
      </c>
    </row>
    <row r="20440" spans="2:2">
      <c r="B20440" s="1" t="s">
        <v>21050</v>
      </c>
    </row>
    <row r="20441" spans="2:2">
      <c r="B20441" s="1" t="s">
        <v>21051</v>
      </c>
    </row>
    <row r="20442" spans="2:2">
      <c r="B20442" s="1" t="s">
        <v>21052</v>
      </c>
    </row>
    <row r="20443" spans="2:2">
      <c r="B20443" s="1" t="s">
        <v>21053</v>
      </c>
    </row>
    <row r="20444" spans="2:2">
      <c r="B20444" s="1" t="s">
        <v>21054</v>
      </c>
    </row>
    <row r="20445" spans="2:2">
      <c r="B20445" s="1" t="s">
        <v>21055</v>
      </c>
    </row>
    <row r="20446" spans="2:2">
      <c r="B20446" s="1" t="s">
        <v>21056</v>
      </c>
    </row>
    <row r="20447" spans="2:2">
      <c r="B20447" s="1" t="s">
        <v>21057</v>
      </c>
    </row>
    <row r="20448" spans="2:2">
      <c r="B20448" s="1" t="s">
        <v>21058</v>
      </c>
    </row>
    <row r="20449" spans="2:2">
      <c r="B20449" s="1" t="s">
        <v>21059</v>
      </c>
    </row>
    <row r="20450" spans="2:2">
      <c r="B20450" s="1" t="s">
        <v>21060</v>
      </c>
    </row>
    <row r="20451" spans="2:2">
      <c r="B20451" s="1" t="s">
        <v>21061</v>
      </c>
    </row>
    <row r="20452" spans="2:2">
      <c r="B20452" s="1" t="s">
        <v>21062</v>
      </c>
    </row>
    <row r="20453" spans="2:2">
      <c r="B20453" s="1" t="s">
        <v>21063</v>
      </c>
    </row>
    <row r="20454" spans="2:2">
      <c r="B20454" s="1" t="s">
        <v>21064</v>
      </c>
    </row>
    <row r="20455" spans="2:2">
      <c r="B20455" s="1" t="s">
        <v>21065</v>
      </c>
    </row>
    <row r="20456" spans="2:2">
      <c r="B20456" s="1" t="s">
        <v>21066</v>
      </c>
    </row>
    <row r="20457" spans="2:2">
      <c r="B20457" s="1" t="s">
        <v>21067</v>
      </c>
    </row>
    <row r="20458" spans="2:2">
      <c r="B20458" s="1" t="s">
        <v>21068</v>
      </c>
    </row>
    <row r="20459" spans="2:2">
      <c r="B20459" s="1" t="s">
        <v>21069</v>
      </c>
    </row>
    <row r="20460" spans="2:2">
      <c r="B20460" s="1" t="s">
        <v>21070</v>
      </c>
    </row>
    <row r="20461" spans="2:2">
      <c r="B20461" s="1" t="s">
        <v>21071</v>
      </c>
    </row>
    <row r="20462" spans="2:2">
      <c r="B20462" s="1" t="s">
        <v>21072</v>
      </c>
    </row>
    <row r="20463" spans="2:2">
      <c r="B20463" s="1" t="s">
        <v>21073</v>
      </c>
    </row>
    <row r="20464" spans="2:2">
      <c r="B20464" s="1" t="s">
        <v>21074</v>
      </c>
    </row>
    <row r="20465" spans="2:2">
      <c r="B20465" s="1" t="s">
        <v>21075</v>
      </c>
    </row>
    <row r="20466" spans="2:2">
      <c r="B20466" s="1" t="s">
        <v>21076</v>
      </c>
    </row>
    <row r="20467" spans="2:2">
      <c r="B20467" s="1" t="s">
        <v>21077</v>
      </c>
    </row>
    <row r="20468" spans="2:2">
      <c r="B20468" s="1" t="s">
        <v>21078</v>
      </c>
    </row>
    <row r="20469" spans="2:2">
      <c r="B20469" s="1" t="s">
        <v>21079</v>
      </c>
    </row>
    <row r="20470" spans="2:2">
      <c r="B20470" s="1" t="s">
        <v>21080</v>
      </c>
    </row>
    <row r="20471" spans="2:2">
      <c r="B20471" s="1" t="s">
        <v>21081</v>
      </c>
    </row>
    <row r="20472" spans="2:2">
      <c r="B20472" s="1" t="s">
        <v>21082</v>
      </c>
    </row>
    <row r="20473" spans="2:2">
      <c r="B20473" s="1" t="s">
        <v>21083</v>
      </c>
    </row>
    <row r="20474" spans="2:2">
      <c r="B20474" s="1" t="s">
        <v>21084</v>
      </c>
    </row>
    <row r="20475" spans="2:2">
      <c r="B20475" s="1" t="s">
        <v>21085</v>
      </c>
    </row>
    <row r="20476" spans="2:2">
      <c r="B20476" s="1" t="s">
        <v>21086</v>
      </c>
    </row>
    <row r="20477" spans="2:2">
      <c r="B20477" s="1" t="s">
        <v>21087</v>
      </c>
    </row>
    <row r="20478" spans="2:2">
      <c r="B20478" s="1" t="s">
        <v>21088</v>
      </c>
    </row>
    <row r="20479" spans="2:2">
      <c r="B20479" s="1" t="s">
        <v>21089</v>
      </c>
    </row>
    <row r="20480" spans="2:2">
      <c r="B20480" s="1" t="s">
        <v>21090</v>
      </c>
    </row>
    <row r="20481" spans="2:2">
      <c r="B20481" s="1" t="s">
        <v>21091</v>
      </c>
    </row>
    <row r="20482" spans="2:2">
      <c r="B20482" s="1" t="s">
        <v>21092</v>
      </c>
    </row>
    <row r="20483" spans="2:2">
      <c r="B20483" s="1" t="s">
        <v>21093</v>
      </c>
    </row>
    <row r="20484" spans="2:2">
      <c r="B20484" s="1" t="s">
        <v>21094</v>
      </c>
    </row>
    <row r="20485" spans="2:2">
      <c r="B20485" s="1" t="s">
        <v>21095</v>
      </c>
    </row>
    <row r="20486" spans="2:2">
      <c r="B20486" s="1" t="s">
        <v>21096</v>
      </c>
    </row>
    <row r="20487" spans="2:2">
      <c r="B20487" s="1" t="s">
        <v>21097</v>
      </c>
    </row>
    <row r="20488" spans="2:2">
      <c r="B20488" s="1" t="s">
        <v>21098</v>
      </c>
    </row>
    <row r="20489" spans="2:2">
      <c r="B20489" s="1" t="s">
        <v>21099</v>
      </c>
    </row>
    <row r="20490" spans="2:2">
      <c r="B20490" s="1" t="s">
        <v>21100</v>
      </c>
    </row>
    <row r="20491" spans="2:2">
      <c r="B20491" s="1" t="s">
        <v>21101</v>
      </c>
    </row>
    <row r="20492" spans="2:2">
      <c r="B20492" s="1" t="s">
        <v>21102</v>
      </c>
    </row>
    <row r="20493" spans="2:2">
      <c r="B20493" s="1" t="s">
        <v>21103</v>
      </c>
    </row>
    <row r="20494" spans="2:2">
      <c r="B20494" s="1" t="s">
        <v>21104</v>
      </c>
    </row>
    <row r="20495" spans="2:2">
      <c r="B20495" s="1" t="s">
        <v>21105</v>
      </c>
    </row>
    <row r="20496" spans="2:2">
      <c r="B20496" s="1" t="s">
        <v>21106</v>
      </c>
    </row>
    <row r="20497" spans="2:2">
      <c r="B20497" s="1" t="s">
        <v>21107</v>
      </c>
    </row>
    <row r="20498" spans="2:2">
      <c r="B20498" s="1" t="s">
        <v>21108</v>
      </c>
    </row>
    <row r="20499" spans="2:2">
      <c r="B20499" s="1" t="s">
        <v>21109</v>
      </c>
    </row>
    <row r="20500" spans="2:2">
      <c r="B20500" s="1" t="s">
        <v>21110</v>
      </c>
    </row>
    <row r="20501" spans="2:2">
      <c r="B20501" s="1" t="s">
        <v>21111</v>
      </c>
    </row>
    <row r="20502" spans="2:2">
      <c r="B20502" s="1" t="s">
        <v>21112</v>
      </c>
    </row>
    <row r="20503" spans="2:2">
      <c r="B20503" s="1" t="s">
        <v>21113</v>
      </c>
    </row>
    <row r="20504" spans="2:2">
      <c r="B20504" s="1" t="s">
        <v>21114</v>
      </c>
    </row>
    <row r="20505" spans="2:2">
      <c r="B20505" s="1" t="s">
        <v>21115</v>
      </c>
    </row>
    <row r="20506" spans="2:2">
      <c r="B20506" s="1" t="s">
        <v>21116</v>
      </c>
    </row>
    <row r="20507" spans="2:2">
      <c r="B20507" s="1" t="s">
        <v>21117</v>
      </c>
    </row>
    <row r="20508" spans="2:2">
      <c r="B20508" s="1" t="s">
        <v>21118</v>
      </c>
    </row>
    <row r="20509" spans="2:2">
      <c r="B20509" s="1" t="s">
        <v>21119</v>
      </c>
    </row>
    <row r="20510" spans="2:2">
      <c r="B20510" s="1" t="s">
        <v>21120</v>
      </c>
    </row>
    <row r="20511" spans="2:2">
      <c r="B20511" s="1" t="s">
        <v>21121</v>
      </c>
    </row>
    <row r="20512" spans="2:2">
      <c r="B20512" s="1" t="s">
        <v>21122</v>
      </c>
    </row>
    <row r="20513" spans="2:2">
      <c r="B20513" s="1" t="s">
        <v>21123</v>
      </c>
    </row>
    <row r="20514" spans="2:2">
      <c r="B20514" s="1" t="s">
        <v>21124</v>
      </c>
    </row>
    <row r="20515" spans="2:2">
      <c r="B20515" s="1" t="s">
        <v>21125</v>
      </c>
    </row>
    <row r="20516" spans="2:2">
      <c r="B20516" s="1" t="s">
        <v>21126</v>
      </c>
    </row>
    <row r="20517" spans="2:2">
      <c r="B20517" s="1" t="s">
        <v>21127</v>
      </c>
    </row>
    <row r="20518" spans="2:2">
      <c r="B20518" s="1" t="s">
        <v>21128</v>
      </c>
    </row>
    <row r="20519" spans="2:2">
      <c r="B20519" s="1" t="s">
        <v>21129</v>
      </c>
    </row>
    <row r="20520" spans="2:2">
      <c r="B20520" s="1" t="s">
        <v>21130</v>
      </c>
    </row>
    <row r="20521" spans="2:2">
      <c r="B20521" s="1" t="s">
        <v>21131</v>
      </c>
    </row>
    <row r="20522" spans="2:2">
      <c r="B20522" s="1" t="s">
        <v>21132</v>
      </c>
    </row>
    <row r="20523" spans="2:2">
      <c r="B20523" s="1" t="s">
        <v>21133</v>
      </c>
    </row>
    <row r="20524" spans="2:2">
      <c r="B20524" s="1" t="s">
        <v>21134</v>
      </c>
    </row>
    <row r="20525" spans="2:2">
      <c r="B20525" s="1" t="s">
        <v>21135</v>
      </c>
    </row>
    <row r="20526" spans="2:2">
      <c r="B20526" s="1" t="s">
        <v>21136</v>
      </c>
    </row>
    <row r="20527" spans="2:2">
      <c r="B20527" s="1" t="s">
        <v>21137</v>
      </c>
    </row>
    <row r="20528" spans="2:2">
      <c r="B20528" s="1" t="s">
        <v>21138</v>
      </c>
    </row>
    <row r="20529" spans="2:2">
      <c r="B20529" s="1" t="s">
        <v>21139</v>
      </c>
    </row>
    <row r="20530" spans="2:2">
      <c r="B20530" s="1" t="s">
        <v>21140</v>
      </c>
    </row>
    <row r="20531" spans="2:2">
      <c r="B20531" s="1" t="s">
        <v>21141</v>
      </c>
    </row>
    <row r="20532" spans="2:2">
      <c r="B20532" s="1" t="s">
        <v>21142</v>
      </c>
    </row>
    <row r="20533" spans="2:2">
      <c r="B20533" s="1" t="s">
        <v>21143</v>
      </c>
    </row>
    <row r="20534" spans="2:2">
      <c r="B20534" s="1" t="s">
        <v>21144</v>
      </c>
    </row>
    <row r="20535" spans="2:2">
      <c r="B20535" s="1" t="s">
        <v>21145</v>
      </c>
    </row>
    <row r="20536" spans="2:2">
      <c r="B20536" s="1" t="s">
        <v>21146</v>
      </c>
    </row>
    <row r="20537" spans="2:2">
      <c r="B20537" s="1" t="s">
        <v>21147</v>
      </c>
    </row>
    <row r="20538" spans="2:2">
      <c r="B20538" s="1" t="s">
        <v>21148</v>
      </c>
    </row>
    <row r="20539" spans="2:2">
      <c r="B20539" s="1" t="s">
        <v>21149</v>
      </c>
    </row>
    <row r="20540" spans="2:2">
      <c r="B20540" s="1" t="s">
        <v>21150</v>
      </c>
    </row>
    <row r="20541" spans="2:2">
      <c r="B20541" s="1" t="s">
        <v>21151</v>
      </c>
    </row>
    <row r="20542" spans="2:2">
      <c r="B20542" s="1" t="s">
        <v>21152</v>
      </c>
    </row>
    <row r="20543" spans="2:2">
      <c r="B20543" s="1" t="s">
        <v>21153</v>
      </c>
    </row>
    <row r="20544" spans="2:2">
      <c r="B20544" s="1" t="s">
        <v>21154</v>
      </c>
    </row>
    <row r="20545" spans="2:2">
      <c r="B20545" s="1" t="s">
        <v>21155</v>
      </c>
    </row>
    <row r="20546" spans="2:2">
      <c r="B20546" s="1" t="s">
        <v>21156</v>
      </c>
    </row>
    <row r="20547" spans="2:2">
      <c r="B20547" s="1" t="s">
        <v>21157</v>
      </c>
    </row>
    <row r="20548" spans="2:2">
      <c r="B20548" s="1" t="s">
        <v>21158</v>
      </c>
    </row>
    <row r="20549" spans="2:2">
      <c r="B20549" s="1" t="s">
        <v>21159</v>
      </c>
    </row>
    <row r="20550" spans="2:2">
      <c r="B20550" s="1" t="s">
        <v>21160</v>
      </c>
    </row>
    <row r="20551" spans="2:2">
      <c r="B20551" s="1" t="s">
        <v>21161</v>
      </c>
    </row>
    <row r="20552" spans="2:2">
      <c r="B20552" s="1" t="s">
        <v>21162</v>
      </c>
    </row>
    <row r="20553" spans="2:2">
      <c r="B20553" s="1" t="s">
        <v>21163</v>
      </c>
    </row>
    <row r="20554" spans="2:2">
      <c r="B20554" s="1" t="s">
        <v>21164</v>
      </c>
    </row>
    <row r="20555" spans="2:2">
      <c r="B20555" s="1" t="s">
        <v>21165</v>
      </c>
    </row>
    <row r="20556" spans="2:2">
      <c r="B20556" s="1" t="s">
        <v>21166</v>
      </c>
    </row>
    <row r="20557" spans="2:2">
      <c r="B20557" s="1" t="s">
        <v>21167</v>
      </c>
    </row>
    <row r="20558" spans="2:2">
      <c r="B20558" s="1" t="s">
        <v>21168</v>
      </c>
    </row>
    <row r="20559" spans="2:2">
      <c r="B20559" s="1" t="s">
        <v>21169</v>
      </c>
    </row>
    <row r="20560" spans="2:2">
      <c r="B20560" s="1" t="s">
        <v>21170</v>
      </c>
    </row>
    <row r="20561" spans="2:2">
      <c r="B20561" s="1" t="s">
        <v>21171</v>
      </c>
    </row>
    <row r="20562" spans="2:2">
      <c r="B20562" s="1" t="s">
        <v>21172</v>
      </c>
    </row>
    <row r="20563" spans="2:2">
      <c r="B20563" s="1" t="s">
        <v>21173</v>
      </c>
    </row>
    <row r="20564" spans="2:2">
      <c r="B20564" s="1" t="s">
        <v>21174</v>
      </c>
    </row>
    <row r="20565" spans="2:2">
      <c r="B20565" s="1" t="s">
        <v>21175</v>
      </c>
    </row>
    <row r="20566" spans="2:2">
      <c r="B20566" s="1" t="s">
        <v>21176</v>
      </c>
    </row>
    <row r="20567" spans="2:2">
      <c r="B20567" s="1" t="s">
        <v>21177</v>
      </c>
    </row>
    <row r="20568" spans="2:2">
      <c r="B20568" s="1" t="s">
        <v>21178</v>
      </c>
    </row>
    <row r="20569" spans="2:2">
      <c r="B20569" s="1" t="s">
        <v>21179</v>
      </c>
    </row>
    <row r="20570" spans="2:2">
      <c r="B20570" s="1" t="s">
        <v>21180</v>
      </c>
    </row>
    <row r="20571" spans="2:2">
      <c r="B20571" s="1" t="s">
        <v>21181</v>
      </c>
    </row>
    <row r="20572" spans="2:2">
      <c r="B20572" s="1" t="s">
        <v>21182</v>
      </c>
    </row>
    <row r="20573" spans="2:2">
      <c r="B20573" s="1" t="s">
        <v>21183</v>
      </c>
    </row>
    <row r="20574" spans="2:2">
      <c r="B20574" s="1" t="s">
        <v>21184</v>
      </c>
    </row>
    <row r="20575" spans="2:2">
      <c r="B20575" s="1" t="s">
        <v>21185</v>
      </c>
    </row>
    <row r="20576" spans="2:2">
      <c r="B20576" s="1" t="s">
        <v>21186</v>
      </c>
    </row>
    <row r="20577" spans="2:2">
      <c r="B20577" s="1" t="s">
        <v>21187</v>
      </c>
    </row>
    <row r="20578" spans="2:2">
      <c r="B20578" s="1" t="s">
        <v>21188</v>
      </c>
    </row>
    <row r="20579" spans="2:2">
      <c r="B20579" s="1" t="s">
        <v>21189</v>
      </c>
    </row>
    <row r="20580" spans="2:2">
      <c r="B20580" s="1" t="s">
        <v>21190</v>
      </c>
    </row>
    <row r="20581" spans="2:2">
      <c r="B20581" s="1" t="s">
        <v>21191</v>
      </c>
    </row>
    <row r="20582" spans="2:2">
      <c r="B20582" s="1" t="s">
        <v>21192</v>
      </c>
    </row>
    <row r="20583" spans="2:2">
      <c r="B20583" s="1" t="s">
        <v>21193</v>
      </c>
    </row>
    <row r="20584" spans="2:2">
      <c r="B20584" s="1" t="s">
        <v>21194</v>
      </c>
    </row>
    <row r="20585" spans="2:2">
      <c r="B20585" s="1" t="s">
        <v>21195</v>
      </c>
    </row>
    <row r="20586" spans="2:2">
      <c r="B20586" s="1" t="s">
        <v>21196</v>
      </c>
    </row>
    <row r="20587" spans="2:2">
      <c r="B20587" s="1" t="s">
        <v>21197</v>
      </c>
    </row>
    <row r="20588" spans="2:2">
      <c r="B20588" s="1" t="s">
        <v>21198</v>
      </c>
    </row>
    <row r="20589" spans="2:2">
      <c r="B20589" s="1" t="s">
        <v>21199</v>
      </c>
    </row>
    <row r="20590" spans="2:2">
      <c r="B20590" s="1" t="s">
        <v>21200</v>
      </c>
    </row>
    <row r="20591" spans="2:2">
      <c r="B20591" s="1" t="s">
        <v>21201</v>
      </c>
    </row>
    <row r="20592" spans="2:2">
      <c r="B20592" s="1" t="s">
        <v>21202</v>
      </c>
    </row>
    <row r="20593" spans="2:2">
      <c r="B20593" s="1" t="s">
        <v>21203</v>
      </c>
    </row>
    <row r="20594" spans="2:2">
      <c r="B20594" s="1" t="s">
        <v>21204</v>
      </c>
    </row>
    <row r="20595" spans="2:2">
      <c r="B20595" s="1" t="s">
        <v>21205</v>
      </c>
    </row>
    <row r="20596" spans="2:2">
      <c r="B20596" s="1" t="s">
        <v>21206</v>
      </c>
    </row>
    <row r="20597" spans="2:2">
      <c r="B20597" s="1" t="s">
        <v>21207</v>
      </c>
    </row>
    <row r="20598" spans="2:2">
      <c r="B20598" s="1" t="s">
        <v>21208</v>
      </c>
    </row>
    <row r="20599" spans="2:2">
      <c r="B20599" s="1" t="s">
        <v>21209</v>
      </c>
    </row>
    <row r="20600" spans="2:2">
      <c r="B20600" s="1" t="s">
        <v>21210</v>
      </c>
    </row>
    <row r="20601" spans="2:2">
      <c r="B20601" s="1" t="s">
        <v>21211</v>
      </c>
    </row>
    <row r="20602" spans="2:2">
      <c r="B20602" s="1" t="s">
        <v>21212</v>
      </c>
    </row>
    <row r="20603" spans="2:2">
      <c r="B20603" s="1" t="s">
        <v>21213</v>
      </c>
    </row>
    <row r="20604" spans="2:2">
      <c r="B20604" s="1" t="s">
        <v>21214</v>
      </c>
    </row>
    <row r="20605" spans="2:2">
      <c r="B20605" s="1" t="s">
        <v>21215</v>
      </c>
    </row>
    <row r="20606" spans="2:2">
      <c r="B20606" s="1" t="s">
        <v>21216</v>
      </c>
    </row>
    <row r="20607" spans="2:2">
      <c r="B20607" s="1" t="s">
        <v>21217</v>
      </c>
    </row>
    <row r="20608" spans="2:2">
      <c r="B20608" s="1" t="s">
        <v>21218</v>
      </c>
    </row>
    <row r="20609" spans="2:2">
      <c r="B20609" s="1" t="s">
        <v>21219</v>
      </c>
    </row>
    <row r="20610" spans="2:2">
      <c r="B20610" s="1" t="s">
        <v>21220</v>
      </c>
    </row>
    <row r="20611" spans="2:2">
      <c r="B20611" s="1" t="s">
        <v>21221</v>
      </c>
    </row>
    <row r="20612" spans="2:2">
      <c r="B20612" s="1" t="s">
        <v>21222</v>
      </c>
    </row>
    <row r="20613" spans="2:2">
      <c r="B20613" s="1" t="s">
        <v>21223</v>
      </c>
    </row>
    <row r="20614" spans="2:2">
      <c r="B20614" s="1" t="s">
        <v>21224</v>
      </c>
    </row>
    <row r="20615" spans="2:2">
      <c r="B20615" s="1" t="s">
        <v>21225</v>
      </c>
    </row>
    <row r="20616" spans="2:2">
      <c r="B20616" s="1" t="s">
        <v>21226</v>
      </c>
    </row>
    <row r="20617" spans="2:2">
      <c r="B20617" s="1" t="s">
        <v>21227</v>
      </c>
    </row>
    <row r="20618" spans="2:2">
      <c r="B20618" s="1" t="s">
        <v>21228</v>
      </c>
    </row>
    <row r="20619" spans="2:2">
      <c r="B20619" s="1" t="s">
        <v>21229</v>
      </c>
    </row>
    <row r="20620" spans="2:2">
      <c r="B20620" s="1" t="s">
        <v>21230</v>
      </c>
    </row>
    <row r="20621" spans="2:2">
      <c r="B20621" s="1" t="s">
        <v>21231</v>
      </c>
    </row>
    <row r="20622" spans="2:2">
      <c r="B20622" s="1" t="s">
        <v>21232</v>
      </c>
    </row>
    <row r="20623" spans="2:2">
      <c r="B20623" s="1" t="s">
        <v>21233</v>
      </c>
    </row>
    <row r="20624" spans="2:2">
      <c r="B20624" s="1" t="s">
        <v>21234</v>
      </c>
    </row>
    <row r="20625" spans="2:2">
      <c r="B20625" s="1" t="s">
        <v>21235</v>
      </c>
    </row>
    <row r="20626" spans="2:2">
      <c r="B20626" s="1" t="s">
        <v>21236</v>
      </c>
    </row>
    <row r="20627" spans="2:2">
      <c r="B20627" s="1" t="s">
        <v>21237</v>
      </c>
    </row>
    <row r="20628" spans="2:2">
      <c r="B20628" s="1" t="s">
        <v>21238</v>
      </c>
    </row>
    <row r="20629" spans="2:2">
      <c r="B20629" s="1" t="s">
        <v>21239</v>
      </c>
    </row>
    <row r="20630" spans="2:2">
      <c r="B20630" s="1" t="s">
        <v>21240</v>
      </c>
    </row>
    <row r="20631" spans="2:2">
      <c r="B20631" s="1" t="s">
        <v>21241</v>
      </c>
    </row>
    <row r="20632" spans="2:2">
      <c r="B20632" s="1" t="s">
        <v>21242</v>
      </c>
    </row>
    <row r="20633" spans="2:2">
      <c r="B20633" s="1" t="s">
        <v>21243</v>
      </c>
    </row>
    <row r="20634" spans="2:2">
      <c r="B20634" s="1" t="s">
        <v>21244</v>
      </c>
    </row>
    <row r="20635" spans="2:2">
      <c r="B20635" s="1" t="s">
        <v>21245</v>
      </c>
    </row>
    <row r="20636" spans="2:2">
      <c r="B20636" s="1" t="s">
        <v>21246</v>
      </c>
    </row>
    <row r="20637" spans="2:2">
      <c r="B20637" s="1" t="s">
        <v>21247</v>
      </c>
    </row>
    <row r="20638" spans="2:2">
      <c r="B20638" s="1" t="s">
        <v>21248</v>
      </c>
    </row>
    <row r="20639" spans="2:2">
      <c r="B20639" s="1" t="s">
        <v>21249</v>
      </c>
    </row>
    <row r="20640" spans="2:2">
      <c r="B20640" s="1" t="s">
        <v>21250</v>
      </c>
    </row>
    <row r="20641" spans="2:2">
      <c r="B20641" s="1" t="s">
        <v>21251</v>
      </c>
    </row>
    <row r="20642" spans="2:2">
      <c r="B20642" s="1" t="s">
        <v>21252</v>
      </c>
    </row>
    <row r="20643" spans="2:2">
      <c r="B20643" s="1" t="s">
        <v>21253</v>
      </c>
    </row>
    <row r="20644" spans="2:2">
      <c r="B20644" s="1" t="s">
        <v>21254</v>
      </c>
    </row>
    <row r="20645" spans="2:2">
      <c r="B20645" s="1" t="s">
        <v>21255</v>
      </c>
    </row>
    <row r="20646" spans="2:2">
      <c r="B20646" s="1" t="s">
        <v>21256</v>
      </c>
    </row>
    <row r="20647" spans="2:2">
      <c r="B20647" s="1" t="s">
        <v>21257</v>
      </c>
    </row>
    <row r="20648" spans="2:2">
      <c r="B20648" s="1" t="s">
        <v>21258</v>
      </c>
    </row>
    <row r="20649" spans="2:2">
      <c r="B20649" s="1" t="s">
        <v>21259</v>
      </c>
    </row>
    <row r="20650" spans="2:2">
      <c r="B20650" s="1" t="s">
        <v>21260</v>
      </c>
    </row>
    <row r="20651" spans="2:2">
      <c r="B20651" s="1" t="s">
        <v>21261</v>
      </c>
    </row>
    <row r="20652" spans="2:2">
      <c r="B20652" s="1" t="s">
        <v>21262</v>
      </c>
    </row>
    <row r="20653" spans="2:2">
      <c r="B20653" s="1" t="s">
        <v>21263</v>
      </c>
    </row>
    <row r="20654" spans="2:2">
      <c r="B20654" s="1" t="s">
        <v>21264</v>
      </c>
    </row>
    <row r="20655" spans="2:2">
      <c r="B20655" s="1" t="s">
        <v>21265</v>
      </c>
    </row>
    <row r="20656" spans="2:2">
      <c r="B20656" s="1" t="s">
        <v>21266</v>
      </c>
    </row>
    <row r="20657" spans="2:2">
      <c r="B20657" s="1" t="s">
        <v>21267</v>
      </c>
    </row>
    <row r="20658" spans="2:2">
      <c r="B20658" s="1" t="s">
        <v>21268</v>
      </c>
    </row>
    <row r="20659" spans="2:2">
      <c r="B20659" s="1" t="s">
        <v>21269</v>
      </c>
    </row>
    <row r="20660" spans="2:2">
      <c r="B20660" s="1" t="s">
        <v>21270</v>
      </c>
    </row>
    <row r="20661" spans="2:2">
      <c r="B20661" s="1" t="s">
        <v>21271</v>
      </c>
    </row>
    <row r="20662" spans="2:2">
      <c r="B20662" s="1" t="s">
        <v>21272</v>
      </c>
    </row>
    <row r="20663" spans="2:2">
      <c r="B20663" s="1" t="s">
        <v>21273</v>
      </c>
    </row>
    <row r="20664" spans="2:2">
      <c r="B20664" s="1" t="s">
        <v>21274</v>
      </c>
    </row>
    <row r="20665" spans="2:2">
      <c r="B20665" s="1" t="s">
        <v>21275</v>
      </c>
    </row>
    <row r="20666" spans="2:2">
      <c r="B20666" s="1" t="s">
        <v>21276</v>
      </c>
    </row>
    <row r="20667" spans="2:2">
      <c r="B20667" s="1" t="s">
        <v>21277</v>
      </c>
    </row>
    <row r="20668" spans="2:2">
      <c r="B20668" s="1" t="s">
        <v>21278</v>
      </c>
    </row>
    <row r="20669" spans="2:2">
      <c r="B20669" s="1" t="s">
        <v>21279</v>
      </c>
    </row>
    <row r="20670" spans="2:2">
      <c r="B20670" s="1" t="s">
        <v>21280</v>
      </c>
    </row>
    <row r="20671" spans="2:2">
      <c r="B20671" s="1" t="s">
        <v>21281</v>
      </c>
    </row>
    <row r="20672" spans="2:2">
      <c r="B20672" s="1" t="s">
        <v>21282</v>
      </c>
    </row>
    <row r="20673" spans="2:2">
      <c r="B20673" s="1" t="s">
        <v>21283</v>
      </c>
    </row>
    <row r="20674" spans="2:2">
      <c r="B20674" s="1" t="s">
        <v>21284</v>
      </c>
    </row>
    <row r="20675" spans="2:2">
      <c r="B20675" s="1" t="s">
        <v>21285</v>
      </c>
    </row>
    <row r="20676" spans="2:2">
      <c r="B20676" s="1" t="s">
        <v>21286</v>
      </c>
    </row>
    <row r="20677" spans="2:2">
      <c r="B20677" s="1" t="s">
        <v>21287</v>
      </c>
    </row>
    <row r="20678" spans="2:2">
      <c r="B20678" s="1" t="s">
        <v>21288</v>
      </c>
    </row>
    <row r="20679" spans="2:2">
      <c r="B20679" s="1" t="s">
        <v>21289</v>
      </c>
    </row>
    <row r="20680" spans="2:2">
      <c r="B20680" s="1" t="s">
        <v>21290</v>
      </c>
    </row>
    <row r="20681" spans="2:2">
      <c r="B20681" s="1" t="s">
        <v>21291</v>
      </c>
    </row>
    <row r="20682" spans="2:2">
      <c r="B20682" s="1" t="s">
        <v>21292</v>
      </c>
    </row>
    <row r="20683" spans="2:2">
      <c r="B20683" s="1" t="s">
        <v>21293</v>
      </c>
    </row>
    <row r="20684" spans="2:2">
      <c r="B20684" s="1" t="s">
        <v>21294</v>
      </c>
    </row>
    <row r="20685" spans="2:2">
      <c r="B20685" s="1" t="s">
        <v>21295</v>
      </c>
    </row>
    <row r="20686" spans="2:2">
      <c r="B20686" s="1" t="s">
        <v>21296</v>
      </c>
    </row>
    <row r="20687" spans="2:2">
      <c r="B20687" s="1" t="s">
        <v>21297</v>
      </c>
    </row>
    <row r="20688" spans="2:2">
      <c r="B20688" s="1" t="s">
        <v>21298</v>
      </c>
    </row>
    <row r="20689" spans="2:2">
      <c r="B20689" s="1" t="s">
        <v>21299</v>
      </c>
    </row>
    <row r="20690" spans="2:2">
      <c r="B20690" s="1" t="s">
        <v>21300</v>
      </c>
    </row>
    <row r="20691" spans="2:2">
      <c r="B20691" s="1" t="s">
        <v>21301</v>
      </c>
    </row>
    <row r="20692" spans="2:2">
      <c r="B20692" s="1" t="s">
        <v>21302</v>
      </c>
    </row>
    <row r="20693" spans="2:2">
      <c r="B20693" s="1" t="s">
        <v>21303</v>
      </c>
    </row>
    <row r="20694" spans="2:2">
      <c r="B20694" s="1" t="s">
        <v>21304</v>
      </c>
    </row>
    <row r="20695" spans="2:2">
      <c r="B20695" s="1" t="s">
        <v>21305</v>
      </c>
    </row>
    <row r="20696" spans="2:2">
      <c r="B20696" s="1" t="s">
        <v>21306</v>
      </c>
    </row>
    <row r="20697" spans="2:2">
      <c r="B20697" s="1" t="s">
        <v>21307</v>
      </c>
    </row>
    <row r="20698" spans="2:2">
      <c r="B20698" s="1" t="s">
        <v>21308</v>
      </c>
    </row>
    <row r="20699" spans="2:2">
      <c r="B20699" s="1" t="s">
        <v>21309</v>
      </c>
    </row>
    <row r="20700" spans="2:2">
      <c r="B20700" s="1" t="s">
        <v>21310</v>
      </c>
    </row>
    <row r="20701" spans="2:2">
      <c r="B20701" s="1" t="s">
        <v>21311</v>
      </c>
    </row>
    <row r="20702" spans="2:2">
      <c r="B20702" s="1" t="s">
        <v>21312</v>
      </c>
    </row>
    <row r="20703" spans="2:2">
      <c r="B20703" s="1" t="s">
        <v>21313</v>
      </c>
    </row>
    <row r="20704" spans="2:2">
      <c r="B20704" s="1" t="s">
        <v>21314</v>
      </c>
    </row>
    <row r="20705" spans="2:2">
      <c r="B20705" s="1" t="s">
        <v>21315</v>
      </c>
    </row>
    <row r="20706" spans="2:2">
      <c r="B20706" s="1" t="s">
        <v>21316</v>
      </c>
    </row>
    <row r="20707" spans="2:2">
      <c r="B20707" s="1" t="s">
        <v>21317</v>
      </c>
    </row>
    <row r="20708" spans="2:2">
      <c r="B20708" s="1" t="s">
        <v>21318</v>
      </c>
    </row>
    <row r="20709" spans="2:2">
      <c r="B20709" s="1" t="s">
        <v>21319</v>
      </c>
    </row>
    <row r="20710" spans="2:2">
      <c r="B20710" s="1" t="s">
        <v>21320</v>
      </c>
    </row>
    <row r="20711" spans="2:2">
      <c r="B20711" s="1" t="s">
        <v>21321</v>
      </c>
    </row>
    <row r="20712" spans="2:2">
      <c r="B20712" s="1" t="s">
        <v>21322</v>
      </c>
    </row>
    <row r="20713" spans="2:2">
      <c r="B20713" s="1" t="s">
        <v>21323</v>
      </c>
    </row>
    <row r="20714" spans="2:2">
      <c r="B20714" s="1" t="s">
        <v>21324</v>
      </c>
    </row>
    <row r="20715" spans="2:2">
      <c r="B20715" s="1" t="s">
        <v>21325</v>
      </c>
    </row>
    <row r="20716" spans="2:2">
      <c r="B20716" s="1" t="s">
        <v>21326</v>
      </c>
    </row>
    <row r="20717" spans="2:2">
      <c r="B20717" s="1" t="s">
        <v>21327</v>
      </c>
    </row>
    <row r="20718" spans="2:2">
      <c r="B20718" s="1" t="s">
        <v>21328</v>
      </c>
    </row>
    <row r="20719" spans="2:2">
      <c r="B20719" s="1" t="s">
        <v>21329</v>
      </c>
    </row>
    <row r="20720" spans="2:2">
      <c r="B20720" s="1" t="s">
        <v>21330</v>
      </c>
    </row>
    <row r="20721" spans="2:2">
      <c r="B20721" s="1" t="s">
        <v>21331</v>
      </c>
    </row>
    <row r="20722" spans="2:2">
      <c r="B20722" s="1" t="s">
        <v>21332</v>
      </c>
    </row>
    <row r="20723" spans="2:2">
      <c r="B20723" s="1" t="s">
        <v>21333</v>
      </c>
    </row>
    <row r="20724" spans="2:2">
      <c r="B20724" s="1" t="s">
        <v>21334</v>
      </c>
    </row>
    <row r="20725" spans="2:2">
      <c r="B20725" s="1" t="s">
        <v>21335</v>
      </c>
    </row>
    <row r="20726" spans="2:2">
      <c r="B20726" s="1" t="s">
        <v>21336</v>
      </c>
    </row>
    <row r="20727" spans="2:2">
      <c r="B20727" s="1" t="s">
        <v>21337</v>
      </c>
    </row>
    <row r="20728" spans="2:2">
      <c r="B20728" s="1" t="s">
        <v>21338</v>
      </c>
    </row>
    <row r="20729" spans="2:2">
      <c r="B20729" s="1" t="s">
        <v>21339</v>
      </c>
    </row>
    <row r="20730" spans="2:2">
      <c r="B20730" s="1" t="s">
        <v>21340</v>
      </c>
    </row>
    <row r="20731" spans="2:2">
      <c r="B20731" s="1" t="s">
        <v>21341</v>
      </c>
    </row>
    <row r="20732" spans="2:2">
      <c r="B20732" s="1" t="s">
        <v>21342</v>
      </c>
    </row>
    <row r="20733" spans="2:2">
      <c r="B20733" s="1" t="s">
        <v>21343</v>
      </c>
    </row>
    <row r="20734" spans="2:2">
      <c r="B20734" s="1" t="s">
        <v>21344</v>
      </c>
    </row>
    <row r="20735" spans="2:2">
      <c r="B20735" s="1" t="s">
        <v>21345</v>
      </c>
    </row>
    <row r="20736" spans="2:2">
      <c r="B20736" s="1" t="s">
        <v>21346</v>
      </c>
    </row>
    <row r="20737" spans="2:2">
      <c r="B20737" s="1" t="s">
        <v>21347</v>
      </c>
    </row>
    <row r="20738" spans="2:2">
      <c r="B20738" s="1" t="s">
        <v>21348</v>
      </c>
    </row>
    <row r="20739" spans="2:2">
      <c r="B20739" s="1" t="s">
        <v>21349</v>
      </c>
    </row>
    <row r="20740" spans="2:2">
      <c r="B20740" s="1" t="s">
        <v>21350</v>
      </c>
    </row>
    <row r="20741" spans="2:2">
      <c r="B20741" s="1" t="s">
        <v>21351</v>
      </c>
    </row>
    <row r="20742" spans="2:2">
      <c r="B20742" s="1" t="s">
        <v>21352</v>
      </c>
    </row>
    <row r="20743" spans="2:2">
      <c r="B20743" s="1" t="s">
        <v>21353</v>
      </c>
    </row>
    <row r="20744" spans="2:2">
      <c r="B20744" s="1" t="s">
        <v>21354</v>
      </c>
    </row>
    <row r="20745" spans="2:2">
      <c r="B20745" s="1" t="s">
        <v>21355</v>
      </c>
    </row>
    <row r="20746" spans="2:2">
      <c r="B20746" s="1" t="s">
        <v>21356</v>
      </c>
    </row>
    <row r="20747" spans="2:2">
      <c r="B20747" s="1" t="s">
        <v>21357</v>
      </c>
    </row>
    <row r="20748" spans="2:2">
      <c r="B20748" s="1" t="s">
        <v>21358</v>
      </c>
    </row>
    <row r="20749" spans="2:2">
      <c r="B20749" s="1" t="s">
        <v>21359</v>
      </c>
    </row>
    <row r="20750" spans="2:2">
      <c r="B20750" s="1" t="s">
        <v>21360</v>
      </c>
    </row>
    <row r="20751" spans="2:2">
      <c r="B20751" s="1" t="s">
        <v>21361</v>
      </c>
    </row>
    <row r="20752" spans="2:2">
      <c r="B20752" s="1" t="s">
        <v>21362</v>
      </c>
    </row>
    <row r="20753" spans="2:2">
      <c r="B20753" s="1" t="s">
        <v>21363</v>
      </c>
    </row>
    <row r="20754" spans="2:2">
      <c r="B20754" s="1" t="s">
        <v>21364</v>
      </c>
    </row>
    <row r="20755" spans="2:2">
      <c r="B20755" s="1" t="s">
        <v>21365</v>
      </c>
    </row>
    <row r="20756" spans="2:2">
      <c r="B20756" s="1" t="s">
        <v>21366</v>
      </c>
    </row>
    <row r="20757" spans="2:2">
      <c r="B20757" s="1" t="s">
        <v>21367</v>
      </c>
    </row>
    <row r="20758" spans="2:2">
      <c r="B20758" s="1" t="s">
        <v>21368</v>
      </c>
    </row>
    <row r="20759" spans="2:2">
      <c r="B20759" s="1" t="s">
        <v>21369</v>
      </c>
    </row>
    <row r="20760" spans="2:2">
      <c r="B20760" s="1" t="s">
        <v>21370</v>
      </c>
    </row>
    <row r="20761" spans="2:2">
      <c r="B20761" s="1" t="s">
        <v>21371</v>
      </c>
    </row>
    <row r="20762" spans="2:2">
      <c r="B20762" s="1" t="s">
        <v>21372</v>
      </c>
    </row>
    <row r="20763" spans="2:2">
      <c r="B20763" s="1" t="s">
        <v>21373</v>
      </c>
    </row>
    <row r="20764" spans="2:2">
      <c r="B20764" s="1" t="s">
        <v>21374</v>
      </c>
    </row>
    <row r="20765" spans="2:2">
      <c r="B20765" s="1" t="s">
        <v>21375</v>
      </c>
    </row>
    <row r="20766" spans="2:2">
      <c r="B20766" s="1" t="s">
        <v>21376</v>
      </c>
    </row>
    <row r="20767" spans="2:2">
      <c r="B20767" s="1" t="s">
        <v>21377</v>
      </c>
    </row>
    <row r="20768" spans="2:2">
      <c r="B20768" s="1" t="s">
        <v>21378</v>
      </c>
    </row>
    <row r="20769" spans="2:2">
      <c r="B20769" s="1" t="s">
        <v>21379</v>
      </c>
    </row>
    <row r="20770" spans="2:2">
      <c r="B20770" s="1" t="s">
        <v>21380</v>
      </c>
    </row>
    <row r="20771" spans="2:2">
      <c r="B20771" s="1" t="s">
        <v>21381</v>
      </c>
    </row>
    <row r="20772" spans="2:2">
      <c r="B20772" s="1" t="s">
        <v>21382</v>
      </c>
    </row>
    <row r="20773" spans="2:2">
      <c r="B20773" s="1" t="s">
        <v>21383</v>
      </c>
    </row>
    <row r="20774" spans="2:2">
      <c r="B20774" s="1" t="s">
        <v>21384</v>
      </c>
    </row>
    <row r="20775" spans="2:2">
      <c r="B20775" s="1" t="s">
        <v>21385</v>
      </c>
    </row>
    <row r="20776" spans="2:2">
      <c r="B20776" s="1" t="s">
        <v>21386</v>
      </c>
    </row>
    <row r="20777" spans="2:2">
      <c r="B20777" s="1" t="s">
        <v>21387</v>
      </c>
    </row>
    <row r="20778" spans="2:2">
      <c r="B20778" s="1" t="s">
        <v>21388</v>
      </c>
    </row>
    <row r="20779" spans="2:2">
      <c r="B20779" s="1" t="s">
        <v>21389</v>
      </c>
    </row>
    <row r="20780" spans="2:2">
      <c r="B20780" s="1" t="s">
        <v>21390</v>
      </c>
    </row>
    <row r="20781" spans="2:2">
      <c r="B20781" s="1" t="s">
        <v>21391</v>
      </c>
    </row>
    <row r="20782" spans="2:2">
      <c r="B20782" s="1" t="s">
        <v>21392</v>
      </c>
    </row>
    <row r="20783" spans="2:2">
      <c r="B20783" s="1" t="s">
        <v>21393</v>
      </c>
    </row>
    <row r="20784" spans="2:2">
      <c r="B20784" s="1" t="s">
        <v>21394</v>
      </c>
    </row>
    <row r="20785" spans="2:2">
      <c r="B20785" s="1" t="s">
        <v>21395</v>
      </c>
    </row>
    <row r="20786" spans="2:2">
      <c r="B20786" s="1" t="s">
        <v>21396</v>
      </c>
    </row>
    <row r="20787" spans="2:2">
      <c r="B20787" s="1" t="s">
        <v>21397</v>
      </c>
    </row>
    <row r="20788" spans="2:2">
      <c r="B20788" s="1" t="s">
        <v>21398</v>
      </c>
    </row>
    <row r="20789" spans="2:2">
      <c r="B20789" s="1" t="s">
        <v>21399</v>
      </c>
    </row>
    <row r="20790" spans="2:2">
      <c r="B20790" s="1" t="s">
        <v>21400</v>
      </c>
    </row>
    <row r="20791" spans="2:2">
      <c r="B20791" s="1" t="s">
        <v>21401</v>
      </c>
    </row>
    <row r="20792" spans="2:2">
      <c r="B20792" s="1" t="s">
        <v>21402</v>
      </c>
    </row>
    <row r="20793" spans="2:2">
      <c r="B20793" s="1" t="s">
        <v>21403</v>
      </c>
    </row>
    <row r="20794" spans="2:2">
      <c r="B20794" s="1" t="s">
        <v>21404</v>
      </c>
    </row>
    <row r="20795" spans="2:2">
      <c r="B20795" s="1" t="s">
        <v>21405</v>
      </c>
    </row>
    <row r="20796" spans="2:2">
      <c r="B20796" s="1" t="s">
        <v>21406</v>
      </c>
    </row>
    <row r="20797" spans="2:2">
      <c r="B20797" s="1" t="s">
        <v>21407</v>
      </c>
    </row>
    <row r="20798" spans="2:2">
      <c r="B20798" s="1" t="s">
        <v>21408</v>
      </c>
    </row>
    <row r="20799" spans="2:2">
      <c r="B20799" s="1" t="s">
        <v>21409</v>
      </c>
    </row>
    <row r="20800" spans="2:2">
      <c r="B20800" s="1" t="s">
        <v>21410</v>
      </c>
    </row>
    <row r="20801" spans="2:2">
      <c r="B20801" s="1" t="s">
        <v>21411</v>
      </c>
    </row>
    <row r="20802" spans="2:2">
      <c r="B20802" s="1" t="s">
        <v>21412</v>
      </c>
    </row>
    <row r="20803" spans="2:2">
      <c r="B20803" s="1" t="s">
        <v>21413</v>
      </c>
    </row>
    <row r="20804" spans="2:2">
      <c r="B20804" s="1" t="s">
        <v>21414</v>
      </c>
    </row>
    <row r="20805" spans="2:2">
      <c r="B20805" s="1" t="s">
        <v>21415</v>
      </c>
    </row>
    <row r="20806" spans="2:2">
      <c r="B20806" s="1" t="s">
        <v>21416</v>
      </c>
    </row>
    <row r="20807" spans="2:2">
      <c r="B20807" s="1" t="s">
        <v>21417</v>
      </c>
    </row>
    <row r="20808" spans="2:2">
      <c r="B20808" s="1" t="s">
        <v>21418</v>
      </c>
    </row>
    <row r="20809" spans="2:2">
      <c r="B20809" s="1" t="s">
        <v>21419</v>
      </c>
    </row>
    <row r="20810" spans="2:2">
      <c r="B20810" s="1" t="s">
        <v>21420</v>
      </c>
    </row>
    <row r="20811" spans="2:2">
      <c r="B20811" s="1" t="s">
        <v>21421</v>
      </c>
    </row>
    <row r="20812" spans="2:2">
      <c r="B20812" s="1" t="s">
        <v>21422</v>
      </c>
    </row>
    <row r="20813" spans="2:2">
      <c r="B20813" s="1" t="s">
        <v>21423</v>
      </c>
    </row>
    <row r="20814" spans="2:2">
      <c r="B20814" s="1" t="s">
        <v>21424</v>
      </c>
    </row>
    <row r="20815" spans="2:2">
      <c r="B20815" s="1" t="s">
        <v>21425</v>
      </c>
    </row>
    <row r="20816" spans="2:2">
      <c r="B20816" s="1" t="s">
        <v>21426</v>
      </c>
    </row>
    <row r="20817" spans="2:2">
      <c r="B20817" s="1" t="s">
        <v>21427</v>
      </c>
    </row>
    <row r="20818" spans="2:2">
      <c r="B20818" s="1" t="s">
        <v>21428</v>
      </c>
    </row>
    <row r="20819" spans="2:2">
      <c r="B20819" s="1" t="s">
        <v>21429</v>
      </c>
    </row>
    <row r="20820" spans="2:2">
      <c r="B20820" s="1" t="s">
        <v>21430</v>
      </c>
    </row>
    <row r="20821" spans="2:2">
      <c r="B20821" s="1" t="s">
        <v>21431</v>
      </c>
    </row>
    <row r="20822" spans="2:2">
      <c r="B20822" s="1" t="s">
        <v>21432</v>
      </c>
    </row>
    <row r="20823" spans="2:2">
      <c r="B20823" s="1" t="s">
        <v>21433</v>
      </c>
    </row>
    <row r="20824" spans="2:2">
      <c r="B20824" s="1" t="s">
        <v>21434</v>
      </c>
    </row>
    <row r="20825" spans="2:2">
      <c r="B20825" s="1" t="s">
        <v>21435</v>
      </c>
    </row>
    <row r="20826" spans="2:2">
      <c r="B20826" s="1" t="s">
        <v>21436</v>
      </c>
    </row>
    <row r="20827" spans="2:2">
      <c r="B20827" s="1" t="s">
        <v>21437</v>
      </c>
    </row>
    <row r="20828" spans="2:2">
      <c r="B20828" s="1" t="s">
        <v>21438</v>
      </c>
    </row>
    <row r="20829" spans="2:2">
      <c r="B20829" s="1" t="s">
        <v>21439</v>
      </c>
    </row>
    <row r="20830" spans="2:2">
      <c r="B20830" s="1" t="s">
        <v>21440</v>
      </c>
    </row>
    <row r="20831" spans="2:2">
      <c r="B20831" s="1" t="s">
        <v>21441</v>
      </c>
    </row>
    <row r="20832" spans="2:2">
      <c r="B20832" s="1" t="s">
        <v>21442</v>
      </c>
    </row>
    <row r="20833" spans="2:2">
      <c r="B20833" s="1" t="s">
        <v>21443</v>
      </c>
    </row>
    <row r="20834" spans="2:2">
      <c r="B20834" s="1" t="s">
        <v>21444</v>
      </c>
    </row>
    <row r="20835" spans="2:2">
      <c r="B20835" s="1" t="s">
        <v>21445</v>
      </c>
    </row>
    <row r="20836" spans="2:2">
      <c r="B20836" s="1" t="s">
        <v>21446</v>
      </c>
    </row>
    <row r="20837" spans="2:2">
      <c r="B20837" s="1" t="s">
        <v>21447</v>
      </c>
    </row>
    <row r="20838" spans="2:2">
      <c r="B20838" s="1" t="s">
        <v>21448</v>
      </c>
    </row>
    <row r="20839" spans="2:2">
      <c r="B20839" s="1" t="s">
        <v>21449</v>
      </c>
    </row>
    <row r="20840" spans="2:2">
      <c r="B20840" s="1" t="s">
        <v>21450</v>
      </c>
    </row>
    <row r="20841" spans="2:2">
      <c r="B20841" s="1" t="s">
        <v>21451</v>
      </c>
    </row>
    <row r="20842" spans="2:2">
      <c r="B20842" s="1" t="s">
        <v>21452</v>
      </c>
    </row>
    <row r="20843" spans="2:2">
      <c r="B20843" s="1" t="s">
        <v>21453</v>
      </c>
    </row>
    <row r="20844" spans="2:2">
      <c r="B20844" s="1" t="s">
        <v>21454</v>
      </c>
    </row>
    <row r="20845" spans="2:2">
      <c r="B20845" s="1" t="s">
        <v>21455</v>
      </c>
    </row>
    <row r="20846" spans="2:2">
      <c r="B20846" s="1" t="s">
        <v>21456</v>
      </c>
    </row>
    <row r="20847" spans="2:2">
      <c r="B20847" s="1" t="s">
        <v>21457</v>
      </c>
    </row>
    <row r="20848" spans="2:2">
      <c r="B20848" s="1" t="s">
        <v>21458</v>
      </c>
    </row>
    <row r="20849" spans="2:2">
      <c r="B20849" s="1" t="s">
        <v>21459</v>
      </c>
    </row>
    <row r="20850" spans="2:2">
      <c r="B20850" s="1" t="s">
        <v>21460</v>
      </c>
    </row>
    <row r="20851" spans="2:2">
      <c r="B20851" s="1" t="s">
        <v>21461</v>
      </c>
    </row>
    <row r="20852" spans="2:2">
      <c r="B20852" s="1" t="s">
        <v>21462</v>
      </c>
    </row>
    <row r="20853" spans="2:2">
      <c r="B20853" s="1" t="s">
        <v>21463</v>
      </c>
    </row>
    <row r="20854" spans="2:2">
      <c r="B20854" s="1" t="s">
        <v>21464</v>
      </c>
    </row>
    <row r="20855" spans="2:2">
      <c r="B20855" s="1" t="s">
        <v>21465</v>
      </c>
    </row>
    <row r="20856" spans="2:2">
      <c r="B20856" s="1" t="s">
        <v>21466</v>
      </c>
    </row>
    <row r="20857" spans="2:2">
      <c r="B20857" s="1" t="s">
        <v>21467</v>
      </c>
    </row>
    <row r="20858" spans="2:2">
      <c r="B20858" s="1" t="s">
        <v>21468</v>
      </c>
    </row>
    <row r="20859" spans="2:2">
      <c r="B20859" s="1" t="s">
        <v>21469</v>
      </c>
    </row>
    <row r="20860" spans="2:2">
      <c r="B20860" s="1" t="s">
        <v>21470</v>
      </c>
    </row>
    <row r="20861" spans="2:2">
      <c r="B20861" s="1" t="s">
        <v>21471</v>
      </c>
    </row>
    <row r="20862" spans="2:2">
      <c r="B20862" s="1" t="s">
        <v>21472</v>
      </c>
    </row>
    <row r="20863" spans="2:2">
      <c r="B20863" s="1" t="s">
        <v>21473</v>
      </c>
    </row>
    <row r="20864" spans="2:2">
      <c r="B20864" s="1" t="s">
        <v>21474</v>
      </c>
    </row>
    <row r="20865" spans="2:2">
      <c r="B20865" s="1" t="s">
        <v>21475</v>
      </c>
    </row>
    <row r="20866" spans="2:2">
      <c r="B20866" s="1" t="s">
        <v>21476</v>
      </c>
    </row>
    <row r="20867" spans="2:2">
      <c r="B20867" s="1" t="s">
        <v>21477</v>
      </c>
    </row>
    <row r="20868" spans="2:2">
      <c r="B20868" s="1" t="s">
        <v>21478</v>
      </c>
    </row>
    <row r="20869" spans="2:2">
      <c r="B20869" s="1" t="s">
        <v>21479</v>
      </c>
    </row>
    <row r="20870" spans="2:2">
      <c r="B20870" s="1" t="s">
        <v>21480</v>
      </c>
    </row>
    <row r="20871" spans="2:2">
      <c r="B20871" s="1" t="s">
        <v>21481</v>
      </c>
    </row>
    <row r="20872" spans="2:2">
      <c r="B20872" s="1" t="s">
        <v>21482</v>
      </c>
    </row>
    <row r="20873" spans="2:2">
      <c r="B20873" s="1" t="s">
        <v>21483</v>
      </c>
    </row>
    <row r="20874" spans="2:2">
      <c r="B20874" s="1" t="s">
        <v>21484</v>
      </c>
    </row>
    <row r="20875" spans="2:2">
      <c r="B20875" s="1" t="s">
        <v>21485</v>
      </c>
    </row>
    <row r="20876" spans="2:2">
      <c r="B20876" s="1" t="s">
        <v>21486</v>
      </c>
    </row>
    <row r="20877" spans="2:2">
      <c r="B20877" s="1" t="s">
        <v>21487</v>
      </c>
    </row>
    <row r="20878" spans="2:2">
      <c r="B20878" s="1" t="s">
        <v>21488</v>
      </c>
    </row>
    <row r="20879" spans="2:2">
      <c r="B20879" s="1" t="s">
        <v>21489</v>
      </c>
    </row>
    <row r="20880" spans="2:2">
      <c r="B20880" s="1" t="s">
        <v>21490</v>
      </c>
    </row>
    <row r="20881" spans="2:2">
      <c r="B20881" s="1" t="s">
        <v>21491</v>
      </c>
    </row>
    <row r="20882" spans="2:2">
      <c r="B20882" s="1" t="s">
        <v>21492</v>
      </c>
    </row>
    <row r="20883" spans="2:2">
      <c r="B20883" s="1" t="s">
        <v>21493</v>
      </c>
    </row>
    <row r="20884" spans="2:2">
      <c r="B20884" s="1" t="s">
        <v>21494</v>
      </c>
    </row>
    <row r="20885" spans="2:2">
      <c r="B20885" s="1" t="s">
        <v>21495</v>
      </c>
    </row>
    <row r="20886" spans="2:2">
      <c r="B20886" s="1" t="s">
        <v>21496</v>
      </c>
    </row>
    <row r="20887" spans="2:2">
      <c r="B20887" s="1" t="s">
        <v>21497</v>
      </c>
    </row>
    <row r="20888" spans="2:2">
      <c r="B20888" s="1" t="s">
        <v>21498</v>
      </c>
    </row>
    <row r="20889" spans="2:2">
      <c r="B20889" s="1" t="s">
        <v>21499</v>
      </c>
    </row>
    <row r="20890" spans="2:2">
      <c r="B20890" s="1" t="s">
        <v>21500</v>
      </c>
    </row>
    <row r="20891" spans="2:2">
      <c r="B20891" s="1" t="s">
        <v>21501</v>
      </c>
    </row>
    <row r="20892" spans="2:2">
      <c r="B20892" s="1" t="s">
        <v>21502</v>
      </c>
    </row>
    <row r="20893" spans="2:2">
      <c r="B20893" s="1" t="s">
        <v>21503</v>
      </c>
    </row>
    <row r="20894" spans="2:2">
      <c r="B20894" s="1" t="s">
        <v>21504</v>
      </c>
    </row>
    <row r="20895" spans="2:2">
      <c r="B20895" s="1" t="s">
        <v>21505</v>
      </c>
    </row>
    <row r="20896" spans="2:2">
      <c r="B20896" s="1" t="s">
        <v>21506</v>
      </c>
    </row>
    <row r="20897" spans="2:2">
      <c r="B20897" s="1" t="s">
        <v>21507</v>
      </c>
    </row>
    <row r="20898" spans="2:2">
      <c r="B20898" s="1" t="s">
        <v>21508</v>
      </c>
    </row>
    <row r="20899" spans="2:2">
      <c r="B20899" s="1" t="s">
        <v>21509</v>
      </c>
    </row>
    <row r="20900" spans="2:2">
      <c r="B20900" s="1" t="s">
        <v>21510</v>
      </c>
    </row>
    <row r="20901" spans="2:2">
      <c r="B20901" s="1" t="s">
        <v>21511</v>
      </c>
    </row>
    <row r="20902" spans="2:2">
      <c r="B20902" s="1" t="s">
        <v>21512</v>
      </c>
    </row>
    <row r="20903" spans="2:2">
      <c r="B20903" s="1" t="s">
        <v>21513</v>
      </c>
    </row>
    <row r="20904" spans="2:2">
      <c r="B20904" s="1" t="s">
        <v>21514</v>
      </c>
    </row>
    <row r="20905" spans="2:2">
      <c r="B20905" s="1" t="s">
        <v>21515</v>
      </c>
    </row>
    <row r="20906" spans="2:2">
      <c r="B20906" s="1" t="s">
        <v>21516</v>
      </c>
    </row>
    <row r="20907" spans="2:2">
      <c r="B20907" s="1" t="s">
        <v>21517</v>
      </c>
    </row>
    <row r="20908" spans="2:2">
      <c r="B20908" s="1" t="s">
        <v>21518</v>
      </c>
    </row>
    <row r="20909" spans="2:2">
      <c r="B20909" s="1" t="s">
        <v>21519</v>
      </c>
    </row>
    <row r="20910" spans="2:2">
      <c r="B20910" s="1" t="s">
        <v>21520</v>
      </c>
    </row>
    <row r="20911" spans="2:2">
      <c r="B20911" s="1" t="s">
        <v>21521</v>
      </c>
    </row>
    <row r="20912" spans="2:2">
      <c r="B20912" s="1" t="s">
        <v>21522</v>
      </c>
    </row>
    <row r="20913" spans="2:2">
      <c r="B20913" s="1" t="s">
        <v>21523</v>
      </c>
    </row>
    <row r="20914" spans="2:2">
      <c r="B20914" s="1" t="s">
        <v>21524</v>
      </c>
    </row>
    <row r="20915" spans="2:2">
      <c r="B20915" s="1" t="s">
        <v>21525</v>
      </c>
    </row>
    <row r="20916" spans="2:2">
      <c r="B20916" s="1" t="s">
        <v>21526</v>
      </c>
    </row>
    <row r="20917" spans="2:2">
      <c r="B20917" s="1" t="s">
        <v>21527</v>
      </c>
    </row>
    <row r="20918" spans="2:2">
      <c r="B20918" s="1" t="s">
        <v>21528</v>
      </c>
    </row>
    <row r="20919" spans="2:2">
      <c r="B20919" s="1" t="s">
        <v>21529</v>
      </c>
    </row>
    <row r="20920" spans="2:2">
      <c r="B20920" s="1" t="s">
        <v>21530</v>
      </c>
    </row>
    <row r="20921" spans="2:2">
      <c r="B20921" s="1" t="s">
        <v>21531</v>
      </c>
    </row>
    <row r="20922" spans="2:2">
      <c r="B20922" s="1" t="s">
        <v>21532</v>
      </c>
    </row>
    <row r="20923" spans="2:2">
      <c r="B20923" s="1" t="s">
        <v>21533</v>
      </c>
    </row>
    <row r="20924" spans="2:2">
      <c r="B20924" s="1" t="s">
        <v>21534</v>
      </c>
    </row>
    <row r="20925" spans="2:2">
      <c r="B20925" s="1" t="s">
        <v>21535</v>
      </c>
    </row>
    <row r="20926" spans="2:2">
      <c r="B20926" s="1" t="s">
        <v>21536</v>
      </c>
    </row>
    <row r="20927" spans="2:2">
      <c r="B20927" s="1" t="s">
        <v>21537</v>
      </c>
    </row>
    <row r="20928" spans="2:2">
      <c r="B20928" s="1" t="s">
        <v>21538</v>
      </c>
    </row>
    <row r="20929" spans="2:2">
      <c r="B20929" s="1" t="s">
        <v>21539</v>
      </c>
    </row>
    <row r="20930" spans="2:2">
      <c r="B20930" s="1" t="s">
        <v>21540</v>
      </c>
    </row>
    <row r="20931" spans="2:2">
      <c r="B20931" s="1" t="s">
        <v>21541</v>
      </c>
    </row>
    <row r="20932" spans="2:2">
      <c r="B20932" s="1" t="s">
        <v>21542</v>
      </c>
    </row>
    <row r="20933" spans="2:2">
      <c r="B20933" s="1" t="s">
        <v>21543</v>
      </c>
    </row>
    <row r="20934" spans="2:2">
      <c r="B20934" s="1" t="s">
        <v>21544</v>
      </c>
    </row>
    <row r="20935" spans="2:2">
      <c r="B20935" s="1" t="s">
        <v>21545</v>
      </c>
    </row>
    <row r="20936" spans="2:2">
      <c r="B20936" s="1" t="s">
        <v>21546</v>
      </c>
    </row>
    <row r="20937" spans="2:2">
      <c r="B20937" s="1" t="s">
        <v>21547</v>
      </c>
    </row>
    <row r="20938" spans="2:2">
      <c r="B20938" s="1" t="s">
        <v>21548</v>
      </c>
    </row>
    <row r="20939" spans="2:2">
      <c r="B20939" s="1" t="s">
        <v>21549</v>
      </c>
    </row>
    <row r="20940" spans="2:2">
      <c r="B20940" s="1" t="s">
        <v>21550</v>
      </c>
    </row>
    <row r="20941" spans="2:2">
      <c r="B20941" s="1" t="s">
        <v>21551</v>
      </c>
    </row>
    <row r="20942" spans="2:2">
      <c r="B20942" s="1" t="s">
        <v>21552</v>
      </c>
    </row>
    <row r="20943" spans="2:2">
      <c r="B20943" s="1" t="s">
        <v>21553</v>
      </c>
    </row>
    <row r="20944" spans="2:2">
      <c r="B20944" s="1" t="s">
        <v>21554</v>
      </c>
    </row>
    <row r="20945" spans="2:2">
      <c r="B20945" s="1" t="s">
        <v>21555</v>
      </c>
    </row>
    <row r="20946" spans="2:2">
      <c r="B20946" s="1" t="s">
        <v>21556</v>
      </c>
    </row>
    <row r="20947" spans="2:2">
      <c r="B20947" s="1" t="s">
        <v>21557</v>
      </c>
    </row>
    <row r="20948" spans="2:2">
      <c r="B20948" s="1" t="s">
        <v>21558</v>
      </c>
    </row>
    <row r="20949" spans="2:2">
      <c r="B20949" s="1" t="s">
        <v>21559</v>
      </c>
    </row>
    <row r="20950" spans="2:2">
      <c r="B20950" s="1" t="s">
        <v>21560</v>
      </c>
    </row>
    <row r="20951" spans="2:2">
      <c r="B20951" s="1" t="s">
        <v>21561</v>
      </c>
    </row>
    <row r="20952" spans="2:2">
      <c r="B20952" s="1" t="s">
        <v>21562</v>
      </c>
    </row>
    <row r="20953" spans="2:2">
      <c r="B20953" s="1" t="s">
        <v>21563</v>
      </c>
    </row>
    <row r="20954" spans="2:2">
      <c r="B20954" s="1" t="s">
        <v>21564</v>
      </c>
    </row>
    <row r="20955" spans="2:2">
      <c r="B20955" s="1" t="s">
        <v>21565</v>
      </c>
    </row>
    <row r="20956" spans="2:2">
      <c r="B20956" s="1" t="s">
        <v>21566</v>
      </c>
    </row>
    <row r="20957" spans="2:2">
      <c r="B20957" s="1" t="s">
        <v>21567</v>
      </c>
    </row>
    <row r="20958" spans="2:2">
      <c r="B20958" s="1" t="s">
        <v>21568</v>
      </c>
    </row>
    <row r="20959" spans="2:2">
      <c r="B20959" s="1" t="s">
        <v>21569</v>
      </c>
    </row>
    <row r="20960" spans="2:2">
      <c r="B20960" s="1" t="s">
        <v>21570</v>
      </c>
    </row>
    <row r="20961" spans="2:2">
      <c r="B20961" s="1" t="s">
        <v>21571</v>
      </c>
    </row>
    <row r="20962" spans="2:2">
      <c r="B20962" s="1" t="s">
        <v>21572</v>
      </c>
    </row>
    <row r="20963" spans="2:2">
      <c r="B20963" s="1" t="s">
        <v>21573</v>
      </c>
    </row>
    <row r="20964" spans="2:2">
      <c r="B20964" s="1" t="s">
        <v>21574</v>
      </c>
    </row>
    <row r="20965" spans="2:2">
      <c r="B20965" s="1" t="s">
        <v>21575</v>
      </c>
    </row>
    <row r="20966" spans="2:2">
      <c r="B20966" s="1" t="s">
        <v>21576</v>
      </c>
    </row>
    <row r="20967" spans="2:2">
      <c r="B20967" s="1" t="s">
        <v>21577</v>
      </c>
    </row>
    <row r="20968" spans="2:2">
      <c r="B20968" s="1" t="s">
        <v>21578</v>
      </c>
    </row>
    <row r="20969" spans="2:2">
      <c r="B20969" s="1" t="s">
        <v>21579</v>
      </c>
    </row>
    <row r="20970" spans="2:2">
      <c r="B20970" s="1" t="s">
        <v>21580</v>
      </c>
    </row>
    <row r="20971" spans="2:2">
      <c r="B20971" s="1" t="s">
        <v>21581</v>
      </c>
    </row>
    <row r="20972" spans="2:2">
      <c r="B20972" s="1" t="s">
        <v>21582</v>
      </c>
    </row>
    <row r="20973" spans="2:2">
      <c r="B20973" s="1" t="s">
        <v>21583</v>
      </c>
    </row>
    <row r="20974" spans="2:2">
      <c r="B20974" s="1" t="s">
        <v>21584</v>
      </c>
    </row>
    <row r="20975" spans="2:2">
      <c r="B20975" s="1" t="s">
        <v>21585</v>
      </c>
    </row>
    <row r="20976" spans="2:2">
      <c r="B20976" s="1" t="s">
        <v>21586</v>
      </c>
    </row>
    <row r="20977" spans="2:2">
      <c r="B20977" s="1" t="s">
        <v>21587</v>
      </c>
    </row>
    <row r="20978" spans="2:2">
      <c r="B20978" s="1" t="s">
        <v>21588</v>
      </c>
    </row>
    <row r="20979" spans="2:2">
      <c r="B20979" s="1" t="s">
        <v>21589</v>
      </c>
    </row>
    <row r="20980" spans="2:2">
      <c r="B20980" s="1" t="s">
        <v>21590</v>
      </c>
    </row>
    <row r="20981" spans="2:2">
      <c r="B20981" s="1" t="s">
        <v>21591</v>
      </c>
    </row>
    <row r="20982" spans="2:2">
      <c r="B20982" s="1" t="s">
        <v>21592</v>
      </c>
    </row>
    <row r="20983" spans="2:2">
      <c r="B20983" s="1" t="s">
        <v>21593</v>
      </c>
    </row>
    <row r="20984" spans="2:2">
      <c r="B20984" s="1" t="s">
        <v>21594</v>
      </c>
    </row>
    <row r="20985" spans="2:2">
      <c r="B20985" s="1" t="s">
        <v>21595</v>
      </c>
    </row>
    <row r="20986" spans="2:2">
      <c r="B20986" s="1" t="s">
        <v>21596</v>
      </c>
    </row>
    <row r="20987" spans="2:2">
      <c r="B20987" s="1" t="s">
        <v>21597</v>
      </c>
    </row>
    <row r="20988" spans="2:2">
      <c r="B20988" s="1" t="s">
        <v>21598</v>
      </c>
    </row>
    <row r="20989" spans="2:2">
      <c r="B20989" s="1" t="s">
        <v>21599</v>
      </c>
    </row>
    <row r="20990" spans="2:2">
      <c r="B20990" s="1" t="s">
        <v>21600</v>
      </c>
    </row>
    <row r="20991" spans="2:2">
      <c r="B20991" s="1" t="s">
        <v>21601</v>
      </c>
    </row>
    <row r="20992" spans="2:2">
      <c r="B20992" s="1" t="s">
        <v>21602</v>
      </c>
    </row>
    <row r="20993" spans="2:2">
      <c r="B20993" s="1" t="s">
        <v>21603</v>
      </c>
    </row>
    <row r="20994" spans="2:2">
      <c r="B20994" s="1" t="s">
        <v>21604</v>
      </c>
    </row>
    <row r="20995" spans="2:2">
      <c r="B20995" s="1" t="s">
        <v>21605</v>
      </c>
    </row>
    <row r="20996" spans="2:2">
      <c r="B20996" s="1" t="s">
        <v>21606</v>
      </c>
    </row>
    <row r="20997" spans="2:2">
      <c r="B20997" s="1" t="s">
        <v>21607</v>
      </c>
    </row>
    <row r="20998" spans="2:2">
      <c r="B20998" s="1" t="s">
        <v>21608</v>
      </c>
    </row>
    <row r="20999" spans="2:2">
      <c r="B20999" s="1" t="s">
        <v>21609</v>
      </c>
    </row>
    <row r="21000" spans="2:2">
      <c r="B21000" s="1" t="s">
        <v>21610</v>
      </c>
    </row>
    <row r="21001" spans="2:2">
      <c r="B21001" s="1" t="s">
        <v>21611</v>
      </c>
    </row>
    <row r="21002" spans="2:2">
      <c r="B21002" s="1" t="s">
        <v>21612</v>
      </c>
    </row>
    <row r="21003" spans="2:2">
      <c r="B21003" s="1" t="s">
        <v>21613</v>
      </c>
    </row>
    <row r="21004" spans="2:2">
      <c r="B21004" s="1" t="s">
        <v>21614</v>
      </c>
    </row>
    <row r="21005" spans="2:2">
      <c r="B21005" s="1" t="s">
        <v>21615</v>
      </c>
    </row>
    <row r="21006" spans="2:2">
      <c r="B21006" s="1" t="s">
        <v>21616</v>
      </c>
    </row>
    <row r="21007" spans="2:2">
      <c r="B21007" s="1" t="s">
        <v>21617</v>
      </c>
    </row>
    <row r="21008" spans="2:2">
      <c r="B21008" s="1" t="s">
        <v>21618</v>
      </c>
    </row>
    <row r="21009" spans="2:2">
      <c r="B21009" s="1" t="s">
        <v>21619</v>
      </c>
    </row>
    <row r="21010" spans="2:2">
      <c r="B21010" s="1" t="s">
        <v>21620</v>
      </c>
    </row>
    <row r="21011" spans="2:2">
      <c r="B21011" s="1" t="s">
        <v>21621</v>
      </c>
    </row>
    <row r="21012" spans="2:2">
      <c r="B21012" s="1" t="s">
        <v>21622</v>
      </c>
    </row>
    <row r="21013" spans="2:2">
      <c r="B21013" s="1" t="s">
        <v>21623</v>
      </c>
    </row>
    <row r="21014" spans="2:2">
      <c r="B21014" s="1" t="s">
        <v>21624</v>
      </c>
    </row>
    <row r="21015" spans="2:2">
      <c r="B21015" s="1" t="s">
        <v>21625</v>
      </c>
    </row>
    <row r="21016" spans="2:2">
      <c r="B21016" s="1" t="s">
        <v>21626</v>
      </c>
    </row>
    <row r="21017" spans="2:2">
      <c r="B21017" s="1" t="s">
        <v>21627</v>
      </c>
    </row>
    <row r="21018" spans="2:2">
      <c r="B21018" s="1" t="s">
        <v>21628</v>
      </c>
    </row>
    <row r="21019" spans="2:2">
      <c r="B21019" s="1" t="s">
        <v>21629</v>
      </c>
    </row>
    <row r="21020" spans="2:2">
      <c r="B21020" s="1" t="s">
        <v>21630</v>
      </c>
    </row>
    <row r="21021" spans="2:2">
      <c r="B21021" s="1" t="s">
        <v>21631</v>
      </c>
    </row>
    <row r="21022" spans="2:2">
      <c r="B21022" s="1" t="s">
        <v>21632</v>
      </c>
    </row>
    <row r="21023" spans="2:2">
      <c r="B21023" s="1" t="s">
        <v>21633</v>
      </c>
    </row>
    <row r="21024" spans="2:2">
      <c r="B21024" s="1" t="s">
        <v>21634</v>
      </c>
    </row>
    <row r="21025" spans="2:2">
      <c r="B21025" s="1" t="s">
        <v>21635</v>
      </c>
    </row>
    <row r="21026" spans="2:2">
      <c r="B21026" s="1" t="s">
        <v>21636</v>
      </c>
    </row>
    <row r="21027" spans="2:2">
      <c r="B21027" s="1" t="s">
        <v>21637</v>
      </c>
    </row>
    <row r="21028" spans="2:2">
      <c r="B21028" s="1" t="s">
        <v>21638</v>
      </c>
    </row>
    <row r="21029" spans="2:2">
      <c r="B21029" s="1" t="s">
        <v>21639</v>
      </c>
    </row>
    <row r="21030" spans="2:2">
      <c r="B21030" s="1" t="s">
        <v>21640</v>
      </c>
    </row>
    <row r="21031" spans="2:2">
      <c r="B21031" s="1" t="s">
        <v>21641</v>
      </c>
    </row>
    <row r="21032" spans="2:2">
      <c r="B21032" s="1" t="s">
        <v>21642</v>
      </c>
    </row>
    <row r="21033" spans="2:2">
      <c r="B21033" s="1" t="s">
        <v>21643</v>
      </c>
    </row>
    <row r="21034" spans="2:2">
      <c r="B21034" s="1" t="s">
        <v>21644</v>
      </c>
    </row>
    <row r="21035" spans="2:2">
      <c r="B21035" s="1" t="s">
        <v>21645</v>
      </c>
    </row>
    <row r="21036" spans="2:2">
      <c r="B21036" s="1" t="s">
        <v>21646</v>
      </c>
    </row>
    <row r="21037" spans="2:2">
      <c r="B21037" s="1" t="s">
        <v>21647</v>
      </c>
    </row>
    <row r="21038" spans="2:2">
      <c r="B21038" s="1" t="s">
        <v>21648</v>
      </c>
    </row>
    <row r="21039" spans="2:2">
      <c r="B21039" s="1" t="s">
        <v>21649</v>
      </c>
    </row>
    <row r="21040" spans="2:2">
      <c r="B21040" s="1" t="s">
        <v>21650</v>
      </c>
    </row>
    <row r="21041" spans="2:2">
      <c r="B21041" s="1" t="s">
        <v>21651</v>
      </c>
    </row>
    <row r="21042" spans="2:2">
      <c r="B21042" s="1" t="s">
        <v>21652</v>
      </c>
    </row>
    <row r="21043" spans="2:2">
      <c r="B21043" s="1" t="s">
        <v>21653</v>
      </c>
    </row>
    <row r="21044" spans="2:2">
      <c r="B21044" s="1" t="s">
        <v>21654</v>
      </c>
    </row>
    <row r="21045" spans="2:2">
      <c r="B21045" s="1" t="s">
        <v>21655</v>
      </c>
    </row>
    <row r="21046" spans="2:2">
      <c r="B21046" s="1" t="s">
        <v>21656</v>
      </c>
    </row>
    <row r="21047" spans="2:2">
      <c r="B21047" s="1" t="s">
        <v>21657</v>
      </c>
    </row>
    <row r="21048" spans="2:2">
      <c r="B21048" s="1" t="s">
        <v>21658</v>
      </c>
    </row>
    <row r="21049" spans="2:2">
      <c r="B21049" s="1" t="s">
        <v>21659</v>
      </c>
    </row>
    <row r="21050" spans="2:2">
      <c r="B21050" s="1" t="s">
        <v>21660</v>
      </c>
    </row>
    <row r="21051" spans="2:2">
      <c r="B21051" s="1" t="s">
        <v>21661</v>
      </c>
    </row>
    <row r="21052" spans="2:2">
      <c r="B21052" s="1" t="s">
        <v>21662</v>
      </c>
    </row>
    <row r="21053" spans="2:2">
      <c r="B21053" s="1" t="s">
        <v>21663</v>
      </c>
    </row>
    <row r="21054" spans="2:2">
      <c r="B21054" s="1" t="s">
        <v>21664</v>
      </c>
    </row>
    <row r="21055" spans="2:2">
      <c r="B21055" s="1" t="s">
        <v>21665</v>
      </c>
    </row>
    <row r="21056" spans="2:2">
      <c r="B21056" s="1" t="s">
        <v>21666</v>
      </c>
    </row>
    <row r="21057" spans="2:2">
      <c r="B21057" s="1" t="s">
        <v>21667</v>
      </c>
    </row>
    <row r="21058" spans="2:2">
      <c r="B21058" s="1" t="s">
        <v>21668</v>
      </c>
    </row>
    <row r="21059" spans="2:2">
      <c r="B21059" s="1" t="s">
        <v>21669</v>
      </c>
    </row>
    <row r="21060" spans="2:2">
      <c r="B21060" s="1" t="s">
        <v>21670</v>
      </c>
    </row>
    <row r="21061" spans="2:2">
      <c r="B21061" s="1" t="s">
        <v>21671</v>
      </c>
    </row>
    <row r="21062" spans="2:2">
      <c r="B21062" s="1" t="s">
        <v>21672</v>
      </c>
    </row>
    <row r="21063" spans="2:2">
      <c r="B21063" s="1" t="s">
        <v>21673</v>
      </c>
    </row>
    <row r="21064" spans="2:2">
      <c r="B21064" s="1" t="s">
        <v>21674</v>
      </c>
    </row>
    <row r="21065" spans="2:2">
      <c r="B21065" s="1" t="s">
        <v>21675</v>
      </c>
    </row>
    <row r="21066" spans="2:2">
      <c r="B21066" s="1" t="s">
        <v>21676</v>
      </c>
    </row>
    <row r="21067" spans="2:2">
      <c r="B21067" s="1" t="s">
        <v>21677</v>
      </c>
    </row>
    <row r="21068" spans="2:2">
      <c r="B21068" s="1" t="s">
        <v>21678</v>
      </c>
    </row>
    <row r="21069" spans="2:2">
      <c r="B21069" s="1" t="s">
        <v>21679</v>
      </c>
    </row>
    <row r="21070" spans="2:2">
      <c r="B21070" s="1" t="s">
        <v>21680</v>
      </c>
    </row>
    <row r="21071" spans="2:2">
      <c r="B21071" s="1" t="s">
        <v>21681</v>
      </c>
    </row>
    <row r="21072" spans="2:2">
      <c r="B21072" s="1" t="s">
        <v>21682</v>
      </c>
    </row>
    <row r="21073" spans="2:2">
      <c r="B21073" s="1" t="s">
        <v>21683</v>
      </c>
    </row>
    <row r="21074" spans="2:2">
      <c r="B21074" s="1" t="s">
        <v>21684</v>
      </c>
    </row>
    <row r="21075" spans="2:2">
      <c r="B21075" s="1" t="s">
        <v>21685</v>
      </c>
    </row>
    <row r="21076" spans="2:2">
      <c r="B21076" s="1" t="s">
        <v>21686</v>
      </c>
    </row>
    <row r="21077" spans="2:2">
      <c r="B21077" s="1" t="s">
        <v>21687</v>
      </c>
    </row>
    <row r="21078" spans="2:2">
      <c r="B21078" s="1" t="s">
        <v>21688</v>
      </c>
    </row>
    <row r="21079" spans="2:2">
      <c r="B21079" s="1" t="s">
        <v>21689</v>
      </c>
    </row>
    <row r="21080" spans="2:2">
      <c r="B21080" s="1" t="s">
        <v>21690</v>
      </c>
    </row>
    <row r="21081" spans="2:2">
      <c r="B21081" s="1" t="s">
        <v>21691</v>
      </c>
    </row>
    <row r="21082" spans="2:2">
      <c r="B21082" s="1" t="s">
        <v>21692</v>
      </c>
    </row>
    <row r="21083" spans="2:2">
      <c r="B21083" s="1" t="s">
        <v>21693</v>
      </c>
    </row>
    <row r="21084" spans="2:2">
      <c r="B21084" s="1" t="s">
        <v>21694</v>
      </c>
    </row>
    <row r="21085" spans="2:2">
      <c r="B21085" s="1" t="s">
        <v>21695</v>
      </c>
    </row>
    <row r="21086" spans="2:2">
      <c r="B21086" s="1" t="s">
        <v>21696</v>
      </c>
    </row>
    <row r="21087" spans="2:2">
      <c r="B21087" s="1" t="s">
        <v>21697</v>
      </c>
    </row>
    <row r="21088" spans="2:2">
      <c r="B21088" s="1" t="s">
        <v>21698</v>
      </c>
    </row>
    <row r="21089" spans="2:2">
      <c r="B21089" s="1" t="s">
        <v>21699</v>
      </c>
    </row>
    <row r="21090" spans="2:2">
      <c r="B21090" s="1" t="s">
        <v>21700</v>
      </c>
    </row>
    <row r="21091" spans="2:2">
      <c r="B21091" s="1" t="s">
        <v>21701</v>
      </c>
    </row>
    <row r="21092" spans="2:2">
      <c r="B21092" s="1" t="s">
        <v>21702</v>
      </c>
    </row>
    <row r="21093" spans="2:2">
      <c r="B21093" s="1" t="s">
        <v>21703</v>
      </c>
    </row>
    <row r="21094" spans="2:2">
      <c r="B21094" s="1" t="s">
        <v>21704</v>
      </c>
    </row>
    <row r="21095" spans="2:2">
      <c r="B21095" s="1" t="s">
        <v>21705</v>
      </c>
    </row>
    <row r="21096" spans="2:2">
      <c r="B21096" s="1" t="s">
        <v>21706</v>
      </c>
    </row>
    <row r="21097" spans="2:2">
      <c r="B21097" s="1" t="s">
        <v>21707</v>
      </c>
    </row>
    <row r="21098" spans="2:2">
      <c r="B21098" s="1" t="s">
        <v>21708</v>
      </c>
    </row>
    <row r="21099" spans="2:2">
      <c r="B21099" s="1" t="s">
        <v>21709</v>
      </c>
    </row>
    <row r="21100" spans="2:2">
      <c r="B21100" s="1" t="s">
        <v>21710</v>
      </c>
    </row>
    <row r="21101" spans="2:2">
      <c r="B21101" s="1" t="s">
        <v>21711</v>
      </c>
    </row>
    <row r="21102" spans="2:2">
      <c r="B21102" s="1" t="s">
        <v>21712</v>
      </c>
    </row>
    <row r="21103" spans="2:2">
      <c r="B21103" s="1" t="s">
        <v>21713</v>
      </c>
    </row>
    <row r="21104" spans="2:2">
      <c r="B21104" s="1" t="s">
        <v>21714</v>
      </c>
    </row>
    <row r="21105" spans="2:2">
      <c r="B21105" s="1" t="s">
        <v>21715</v>
      </c>
    </row>
    <row r="21106" spans="2:2">
      <c r="B21106" s="1" t="s">
        <v>21716</v>
      </c>
    </row>
    <row r="21107" spans="2:2">
      <c r="B21107" s="1" t="s">
        <v>21717</v>
      </c>
    </row>
    <row r="21108" spans="2:2">
      <c r="B21108" s="1" t="s">
        <v>21718</v>
      </c>
    </row>
    <row r="21109" spans="2:2">
      <c r="B21109" s="1" t="s">
        <v>21719</v>
      </c>
    </row>
    <row r="21110" spans="2:2">
      <c r="B21110" s="1" t="s">
        <v>21720</v>
      </c>
    </row>
    <row r="21111" spans="2:2">
      <c r="B21111" s="1" t="s">
        <v>21721</v>
      </c>
    </row>
    <row r="21112" spans="2:2">
      <c r="B21112" s="1" t="s">
        <v>21722</v>
      </c>
    </row>
    <row r="21113" spans="2:2">
      <c r="B21113" s="1" t="s">
        <v>21723</v>
      </c>
    </row>
    <row r="21114" spans="2:2">
      <c r="B21114" s="1" t="s">
        <v>21724</v>
      </c>
    </row>
    <row r="21115" spans="2:2">
      <c r="B21115" s="1" t="s">
        <v>21725</v>
      </c>
    </row>
    <row r="21116" spans="2:2">
      <c r="B21116" s="1" t="s">
        <v>21726</v>
      </c>
    </row>
    <row r="21117" spans="2:2">
      <c r="B21117" s="1" t="s">
        <v>21727</v>
      </c>
    </row>
    <row r="21118" spans="2:2">
      <c r="B21118" s="1" t="s">
        <v>21728</v>
      </c>
    </row>
    <row r="21119" spans="2:2">
      <c r="B21119" s="1" t="s">
        <v>21729</v>
      </c>
    </row>
    <row r="21120" spans="2:2">
      <c r="B21120" s="1" t="s">
        <v>21730</v>
      </c>
    </row>
    <row r="21121" spans="2:2">
      <c r="B21121" s="1" t="s">
        <v>21731</v>
      </c>
    </row>
    <row r="21122" spans="2:2">
      <c r="B21122" s="1" t="s">
        <v>21732</v>
      </c>
    </row>
    <row r="21123" spans="2:2">
      <c r="B21123" s="1" t="s">
        <v>21733</v>
      </c>
    </row>
    <row r="21124" spans="2:2">
      <c r="B21124" s="1" t="s">
        <v>21734</v>
      </c>
    </row>
    <row r="21125" spans="2:2">
      <c r="B21125" s="1" t="s">
        <v>21735</v>
      </c>
    </row>
    <row r="21126" spans="2:2">
      <c r="B21126" s="1" t="s">
        <v>21736</v>
      </c>
    </row>
    <row r="21127" spans="2:2">
      <c r="B21127" s="1" t="s">
        <v>21737</v>
      </c>
    </row>
    <row r="21128" spans="2:2">
      <c r="B21128" s="1" t="s">
        <v>21738</v>
      </c>
    </row>
    <row r="21129" spans="2:2">
      <c r="B21129" s="1" t="s">
        <v>21739</v>
      </c>
    </row>
    <row r="21130" spans="2:2">
      <c r="B21130" s="1" t="s">
        <v>21740</v>
      </c>
    </row>
    <row r="21131" spans="2:2">
      <c r="B21131" s="1" t="s">
        <v>21741</v>
      </c>
    </row>
    <row r="21132" spans="2:2">
      <c r="B21132" s="1" t="s">
        <v>21742</v>
      </c>
    </row>
    <row r="21133" spans="2:2">
      <c r="B21133" s="1" t="s">
        <v>21743</v>
      </c>
    </row>
    <row r="21134" spans="2:2">
      <c r="B21134" s="1" t="s">
        <v>21744</v>
      </c>
    </row>
    <row r="21135" spans="2:2">
      <c r="B21135" s="1" t="s">
        <v>21745</v>
      </c>
    </row>
    <row r="21136" spans="2:2">
      <c r="B21136" s="1" t="s">
        <v>21746</v>
      </c>
    </row>
    <row r="21137" spans="2:2">
      <c r="B21137" s="1" t="s">
        <v>21747</v>
      </c>
    </row>
    <row r="21138" spans="2:2">
      <c r="B21138" s="1" t="s">
        <v>21748</v>
      </c>
    </row>
    <row r="21139" spans="2:2">
      <c r="B21139" s="1" t="s">
        <v>21749</v>
      </c>
    </row>
    <row r="21140" spans="2:2">
      <c r="B21140" s="1" t="s">
        <v>21750</v>
      </c>
    </row>
    <row r="21141" spans="2:2">
      <c r="B21141" s="1" t="s">
        <v>21751</v>
      </c>
    </row>
    <row r="21142" spans="2:2">
      <c r="B21142" s="1" t="s">
        <v>21752</v>
      </c>
    </row>
    <row r="21143" spans="2:2">
      <c r="B21143" s="1" t="s">
        <v>21753</v>
      </c>
    </row>
    <row r="21144" spans="2:2">
      <c r="B21144" s="1" t="s">
        <v>21754</v>
      </c>
    </row>
    <row r="21145" spans="2:2">
      <c r="B21145" s="1" t="s">
        <v>21755</v>
      </c>
    </row>
    <row r="21146" spans="2:2">
      <c r="B21146" s="1" t="s">
        <v>21756</v>
      </c>
    </row>
    <row r="21147" spans="2:2">
      <c r="B21147" s="1" t="s">
        <v>21757</v>
      </c>
    </row>
    <row r="21148" spans="2:2">
      <c r="B21148" s="1" t="s">
        <v>21758</v>
      </c>
    </row>
    <row r="21149" spans="2:2">
      <c r="B21149" s="1" t="s">
        <v>21759</v>
      </c>
    </row>
    <row r="21150" spans="2:2">
      <c r="B21150" s="1" t="s">
        <v>21760</v>
      </c>
    </row>
    <row r="21151" spans="2:2">
      <c r="B21151" s="1" t="s">
        <v>21761</v>
      </c>
    </row>
    <row r="21152" spans="2:2">
      <c r="B21152" s="1" t="s">
        <v>21762</v>
      </c>
    </row>
    <row r="21153" spans="2:2">
      <c r="B21153" s="1" t="s">
        <v>21763</v>
      </c>
    </row>
    <row r="21154" spans="2:2">
      <c r="B21154" s="1" t="s">
        <v>21764</v>
      </c>
    </row>
    <row r="21155" spans="2:2">
      <c r="B21155" s="1" t="s">
        <v>21765</v>
      </c>
    </row>
    <row r="21156" spans="2:2">
      <c r="B21156" s="1" t="s">
        <v>21766</v>
      </c>
    </row>
    <row r="21157" spans="2:2">
      <c r="B21157" s="1" t="s">
        <v>21767</v>
      </c>
    </row>
    <row r="21158" spans="2:2">
      <c r="B21158" s="1" t="s">
        <v>21768</v>
      </c>
    </row>
    <row r="21159" spans="2:2">
      <c r="B21159" s="1" t="s">
        <v>21769</v>
      </c>
    </row>
    <row r="21160" spans="2:2">
      <c r="B21160" s="1" t="s">
        <v>21770</v>
      </c>
    </row>
    <row r="21161" spans="2:2">
      <c r="B21161" s="1" t="s">
        <v>21771</v>
      </c>
    </row>
    <row r="21162" spans="2:2">
      <c r="B21162" s="1" t="s">
        <v>21772</v>
      </c>
    </row>
    <row r="21163" spans="2:2">
      <c r="B21163" s="1" t="s">
        <v>21773</v>
      </c>
    </row>
    <row r="21164" spans="2:2">
      <c r="B21164" s="1" t="s">
        <v>21774</v>
      </c>
    </row>
    <row r="21165" spans="2:2">
      <c r="B21165" s="1" t="s">
        <v>21775</v>
      </c>
    </row>
    <row r="21166" spans="2:2">
      <c r="B21166" s="1" t="s">
        <v>21776</v>
      </c>
    </row>
    <row r="21167" spans="2:2">
      <c r="B21167" s="1" t="s">
        <v>21777</v>
      </c>
    </row>
    <row r="21168" spans="2:2">
      <c r="B21168" s="1" t="s">
        <v>21778</v>
      </c>
    </row>
    <row r="21169" spans="2:2">
      <c r="B21169" s="1" t="s">
        <v>21779</v>
      </c>
    </row>
    <row r="21170" spans="2:2">
      <c r="B21170" s="1" t="s">
        <v>21780</v>
      </c>
    </row>
    <row r="21171" spans="2:2">
      <c r="B21171" s="1" t="s">
        <v>21781</v>
      </c>
    </row>
    <row r="21172" spans="2:2">
      <c r="B21172" s="1" t="s">
        <v>21782</v>
      </c>
    </row>
    <row r="21173" spans="2:2">
      <c r="B21173" s="1" t="s">
        <v>21783</v>
      </c>
    </row>
    <row r="21174" spans="2:2">
      <c r="B21174" s="1" t="s">
        <v>21784</v>
      </c>
    </row>
    <row r="21175" spans="2:2">
      <c r="B21175" s="1" t="s">
        <v>21785</v>
      </c>
    </row>
    <row r="21176" spans="2:2">
      <c r="B21176" s="1" t="s">
        <v>21786</v>
      </c>
    </row>
    <row r="21177" spans="2:2">
      <c r="B21177" s="1" t="s">
        <v>21787</v>
      </c>
    </row>
    <row r="21178" spans="2:2">
      <c r="B21178" s="1" t="s">
        <v>21788</v>
      </c>
    </row>
    <row r="21179" spans="2:2">
      <c r="B21179" s="1" t="s">
        <v>21789</v>
      </c>
    </row>
    <row r="21180" spans="2:2">
      <c r="B21180" s="1" t="s">
        <v>21790</v>
      </c>
    </row>
    <row r="21181" spans="2:2">
      <c r="B21181" s="1" t="s">
        <v>21791</v>
      </c>
    </row>
    <row r="21182" spans="2:2">
      <c r="B21182" s="1" t="s">
        <v>21792</v>
      </c>
    </row>
    <row r="21183" spans="2:2">
      <c r="B21183" s="1" t="s">
        <v>21793</v>
      </c>
    </row>
    <row r="21184" spans="2:2">
      <c r="B21184" s="1" t="s">
        <v>21794</v>
      </c>
    </row>
    <row r="21185" spans="2:2">
      <c r="B21185" s="1" t="s">
        <v>21795</v>
      </c>
    </row>
    <row r="21186" spans="2:2">
      <c r="B21186" s="1" t="s">
        <v>21796</v>
      </c>
    </row>
    <row r="21187" spans="2:2">
      <c r="B21187" s="1" t="s">
        <v>21797</v>
      </c>
    </row>
    <row r="21188" spans="2:2">
      <c r="B21188" s="1" t="s">
        <v>21798</v>
      </c>
    </row>
    <row r="21189" spans="2:2">
      <c r="B21189" s="1" t="s">
        <v>21799</v>
      </c>
    </row>
    <row r="21190" spans="2:2">
      <c r="B21190" s="1" t="s">
        <v>21800</v>
      </c>
    </row>
    <row r="21191" spans="2:2">
      <c r="B21191" s="1" t="s">
        <v>21801</v>
      </c>
    </row>
    <row r="21192" spans="2:2">
      <c r="B21192" s="1" t="s">
        <v>21802</v>
      </c>
    </row>
    <row r="21193" spans="2:2">
      <c r="B21193" s="1" t="s">
        <v>21803</v>
      </c>
    </row>
    <row r="21194" spans="2:2">
      <c r="B21194" s="1" t="s">
        <v>21804</v>
      </c>
    </row>
    <row r="21195" spans="2:2">
      <c r="B21195" s="1" t="s">
        <v>21805</v>
      </c>
    </row>
    <row r="21196" spans="2:2">
      <c r="B21196" s="1" t="s">
        <v>21806</v>
      </c>
    </row>
    <row r="21197" spans="2:2">
      <c r="B21197" s="1" t="s">
        <v>21807</v>
      </c>
    </row>
    <row r="21198" spans="2:2">
      <c r="B21198" s="1" t="s">
        <v>21808</v>
      </c>
    </row>
    <row r="21199" spans="2:2">
      <c r="B21199" s="1" t="s">
        <v>21809</v>
      </c>
    </row>
    <row r="21200" spans="2:2">
      <c r="B21200" s="1" t="s">
        <v>21810</v>
      </c>
    </row>
    <row r="21201" spans="2:2">
      <c r="B21201" s="1" t="s">
        <v>21811</v>
      </c>
    </row>
    <row r="21202" spans="2:2">
      <c r="B21202" s="1" t="s">
        <v>21812</v>
      </c>
    </row>
    <row r="21203" spans="2:2">
      <c r="B21203" s="1" t="s">
        <v>21813</v>
      </c>
    </row>
    <row r="21204" spans="2:2">
      <c r="B21204" s="1" t="s">
        <v>21814</v>
      </c>
    </row>
    <row r="21205" spans="2:2">
      <c r="B21205" s="1" t="s">
        <v>21815</v>
      </c>
    </row>
    <row r="21206" spans="2:2">
      <c r="B21206" s="1" t="s">
        <v>21816</v>
      </c>
    </row>
    <row r="21207" spans="2:2">
      <c r="B21207" s="1" t="s">
        <v>21817</v>
      </c>
    </row>
    <row r="21208" spans="2:2">
      <c r="B21208" s="1" t="s">
        <v>21818</v>
      </c>
    </row>
    <row r="21209" spans="2:2">
      <c r="B21209" s="1" t="s">
        <v>21819</v>
      </c>
    </row>
    <row r="21210" spans="2:2">
      <c r="B21210" s="1" t="s">
        <v>21820</v>
      </c>
    </row>
    <row r="21211" spans="2:2">
      <c r="B21211" s="1" t="s">
        <v>21821</v>
      </c>
    </row>
    <row r="21212" spans="2:2">
      <c r="B21212" s="1" t="s">
        <v>21822</v>
      </c>
    </row>
    <row r="21213" spans="2:2">
      <c r="B21213" s="1" t="s">
        <v>21823</v>
      </c>
    </row>
    <row r="21214" spans="2:2">
      <c r="B21214" s="1" t="s">
        <v>21824</v>
      </c>
    </row>
    <row r="21215" spans="2:2">
      <c r="B21215" s="1" t="s">
        <v>21825</v>
      </c>
    </row>
    <row r="21216" spans="2:2">
      <c r="B21216" s="1" t="s">
        <v>21826</v>
      </c>
    </row>
    <row r="21217" spans="2:2">
      <c r="B21217" s="1" t="s">
        <v>21827</v>
      </c>
    </row>
    <row r="21218" spans="2:2">
      <c r="B21218" s="1" t="s">
        <v>21828</v>
      </c>
    </row>
    <row r="21219" spans="2:2">
      <c r="B21219" s="1" t="s">
        <v>21829</v>
      </c>
    </row>
    <row r="21220" spans="2:2">
      <c r="B21220" s="1" t="s">
        <v>21830</v>
      </c>
    </row>
    <row r="21221" spans="2:2">
      <c r="B21221" s="1" t="s">
        <v>21831</v>
      </c>
    </row>
    <row r="21222" spans="2:2">
      <c r="B21222" s="1" t="s">
        <v>21832</v>
      </c>
    </row>
    <row r="21223" spans="2:2">
      <c r="B21223" s="1" t="s">
        <v>21833</v>
      </c>
    </row>
    <row r="21224" spans="2:2">
      <c r="B21224" s="1" t="s">
        <v>21834</v>
      </c>
    </row>
    <row r="21225" spans="2:2">
      <c r="B21225" s="1" t="s">
        <v>21835</v>
      </c>
    </row>
    <row r="21226" spans="2:2">
      <c r="B21226" s="1" t="s">
        <v>21836</v>
      </c>
    </row>
    <row r="21227" spans="2:2">
      <c r="B21227" s="1" t="s">
        <v>21837</v>
      </c>
    </row>
    <row r="21228" spans="2:2">
      <c r="B21228" s="1" t="s">
        <v>21838</v>
      </c>
    </row>
    <row r="21229" spans="2:2">
      <c r="B21229" s="1" t="s">
        <v>21839</v>
      </c>
    </row>
    <row r="21230" spans="2:2">
      <c r="B21230" s="1" t="s">
        <v>21840</v>
      </c>
    </row>
    <row r="21231" spans="2:2">
      <c r="B21231" s="1" t="s">
        <v>21841</v>
      </c>
    </row>
    <row r="21232" spans="2:2">
      <c r="B21232" s="1" t="s">
        <v>21842</v>
      </c>
    </row>
    <row r="21233" spans="2:2">
      <c r="B21233" s="1" t="s">
        <v>21843</v>
      </c>
    </row>
    <row r="21234" spans="2:2">
      <c r="B21234" s="1" t="s">
        <v>21844</v>
      </c>
    </row>
    <row r="21235" spans="2:2">
      <c r="B21235" s="1" t="s">
        <v>21845</v>
      </c>
    </row>
    <row r="21236" spans="2:2">
      <c r="B21236" s="1" t="s">
        <v>21846</v>
      </c>
    </row>
    <row r="21237" spans="2:2">
      <c r="B21237" s="1" t="s">
        <v>21847</v>
      </c>
    </row>
    <row r="21238" spans="2:2">
      <c r="B21238" s="1" t="s">
        <v>21848</v>
      </c>
    </row>
    <row r="21239" spans="2:2">
      <c r="B21239" s="1" t="s">
        <v>21849</v>
      </c>
    </row>
    <row r="21240" spans="2:2">
      <c r="B21240" s="1" t="s">
        <v>21850</v>
      </c>
    </row>
    <row r="21241" spans="2:2">
      <c r="B21241" s="1" t="s">
        <v>21851</v>
      </c>
    </row>
    <row r="21242" spans="2:2">
      <c r="B21242" s="1" t="s">
        <v>21852</v>
      </c>
    </row>
    <row r="21243" spans="2:2">
      <c r="B21243" s="1" t="s">
        <v>21853</v>
      </c>
    </row>
    <row r="21244" spans="2:2">
      <c r="B21244" s="1" t="s">
        <v>21854</v>
      </c>
    </row>
    <row r="21245" spans="2:2">
      <c r="B21245" s="1" t="s">
        <v>21855</v>
      </c>
    </row>
    <row r="21246" spans="2:2">
      <c r="B21246" s="1" t="s">
        <v>21856</v>
      </c>
    </row>
    <row r="21247" spans="2:2">
      <c r="B21247" s="1" t="s">
        <v>21857</v>
      </c>
    </row>
    <row r="21248" spans="2:2">
      <c r="B21248" s="1" t="s">
        <v>21858</v>
      </c>
    </row>
    <row r="21249" spans="2:2">
      <c r="B21249" s="1" t="s">
        <v>21859</v>
      </c>
    </row>
    <row r="21250" spans="2:2">
      <c r="B21250" s="1" t="s">
        <v>21860</v>
      </c>
    </row>
    <row r="21251" spans="2:2">
      <c r="B21251" s="1" t="s">
        <v>21861</v>
      </c>
    </row>
    <row r="21252" spans="2:2">
      <c r="B21252" s="1" t="s">
        <v>21862</v>
      </c>
    </row>
    <row r="21253" spans="2:2">
      <c r="B21253" s="1" t="s">
        <v>21863</v>
      </c>
    </row>
    <row r="21254" spans="2:2">
      <c r="B21254" s="1" t="s">
        <v>21864</v>
      </c>
    </row>
    <row r="21255" spans="2:2">
      <c r="B21255" s="1" t="s">
        <v>21865</v>
      </c>
    </row>
    <row r="21256" spans="2:2">
      <c r="B21256" s="1" t="s">
        <v>21866</v>
      </c>
    </row>
    <row r="21257" spans="2:2">
      <c r="B21257" s="1" t="s">
        <v>21867</v>
      </c>
    </row>
    <row r="21258" spans="2:2">
      <c r="B21258" s="1" t="s">
        <v>21868</v>
      </c>
    </row>
    <row r="21259" spans="2:2">
      <c r="B21259" s="1" t="s">
        <v>21869</v>
      </c>
    </row>
    <row r="21260" spans="2:2">
      <c r="B21260" s="1" t="s">
        <v>21870</v>
      </c>
    </row>
    <row r="21261" spans="2:2">
      <c r="B21261" s="1" t="s">
        <v>21871</v>
      </c>
    </row>
    <row r="21262" spans="2:2">
      <c r="B21262" s="1" t="s">
        <v>21872</v>
      </c>
    </row>
    <row r="21263" spans="2:2">
      <c r="B21263" s="1" t="s">
        <v>21873</v>
      </c>
    </row>
    <row r="21264" spans="2:2">
      <c r="B21264" s="1" t="s">
        <v>21874</v>
      </c>
    </row>
    <row r="21265" spans="2:2">
      <c r="B21265" s="1" t="s">
        <v>21875</v>
      </c>
    </row>
    <row r="21266" spans="2:2">
      <c r="B21266" s="1" t="s">
        <v>21876</v>
      </c>
    </row>
    <row r="21267" spans="2:2">
      <c r="B21267" s="1" t="s">
        <v>21877</v>
      </c>
    </row>
    <row r="21268" spans="2:2">
      <c r="B21268" s="1" t="s">
        <v>21878</v>
      </c>
    </row>
    <row r="21269" spans="2:2">
      <c r="B21269" s="1" t="s">
        <v>21879</v>
      </c>
    </row>
    <row r="21270" spans="2:2">
      <c r="B21270" s="1" t="s">
        <v>21880</v>
      </c>
    </row>
    <row r="21271" spans="2:2">
      <c r="B21271" s="1" t="s">
        <v>21881</v>
      </c>
    </row>
    <row r="21272" spans="2:2">
      <c r="B21272" s="1" t="s">
        <v>21882</v>
      </c>
    </row>
    <row r="21273" spans="2:2">
      <c r="B21273" s="1" t="s">
        <v>21883</v>
      </c>
    </row>
    <row r="21274" spans="2:2">
      <c r="B21274" s="1" t="s">
        <v>21884</v>
      </c>
    </row>
    <row r="21275" spans="2:2">
      <c r="B21275" s="1" t="s">
        <v>21885</v>
      </c>
    </row>
    <row r="21276" spans="2:2">
      <c r="B21276" s="1" t="s">
        <v>21886</v>
      </c>
    </row>
    <row r="21277" spans="2:2">
      <c r="B21277" s="1" t="s">
        <v>21887</v>
      </c>
    </row>
    <row r="21278" spans="2:2">
      <c r="B21278" s="1" t="s">
        <v>21888</v>
      </c>
    </row>
    <row r="21279" spans="2:2">
      <c r="B21279" s="1" t="s">
        <v>21889</v>
      </c>
    </row>
    <row r="21280" spans="2:2">
      <c r="B21280" s="1" t="s">
        <v>21890</v>
      </c>
    </row>
    <row r="21281" spans="2:2">
      <c r="B21281" s="1" t="s">
        <v>21891</v>
      </c>
    </row>
    <row r="21282" spans="2:2">
      <c r="B21282" s="1" t="s">
        <v>21892</v>
      </c>
    </row>
    <row r="21283" spans="2:2">
      <c r="B21283" s="1" t="s">
        <v>21893</v>
      </c>
    </row>
    <row r="21284" spans="2:2">
      <c r="B21284" s="1" t="s">
        <v>21894</v>
      </c>
    </row>
    <row r="21285" spans="2:2">
      <c r="B21285" s="1" t="s">
        <v>21895</v>
      </c>
    </row>
    <row r="21286" spans="2:2">
      <c r="B21286" s="1" t="s">
        <v>21896</v>
      </c>
    </row>
    <row r="21287" spans="2:2">
      <c r="B21287" s="1" t="s">
        <v>21897</v>
      </c>
    </row>
    <row r="21288" spans="2:2">
      <c r="B21288" s="1" t="s">
        <v>21898</v>
      </c>
    </row>
    <row r="21289" spans="2:2">
      <c r="B21289" s="1" t="s">
        <v>21899</v>
      </c>
    </row>
    <row r="21290" spans="2:2">
      <c r="B21290" s="1" t="s">
        <v>21900</v>
      </c>
    </row>
    <row r="21291" spans="2:2">
      <c r="B21291" s="1" t="s">
        <v>21901</v>
      </c>
    </row>
    <row r="21292" spans="2:2">
      <c r="B21292" s="1" t="s">
        <v>21902</v>
      </c>
    </row>
    <row r="21293" spans="2:2">
      <c r="B21293" s="1" t="s">
        <v>21903</v>
      </c>
    </row>
    <row r="21294" spans="2:2">
      <c r="B21294" s="1" t="s">
        <v>21904</v>
      </c>
    </row>
    <row r="21295" spans="2:2">
      <c r="B21295" s="1" t="s">
        <v>21905</v>
      </c>
    </row>
    <row r="21296" spans="2:2">
      <c r="B21296" s="1" t="s">
        <v>21906</v>
      </c>
    </row>
    <row r="21297" spans="2:2">
      <c r="B21297" s="1" t="s">
        <v>21907</v>
      </c>
    </row>
    <row r="21298" spans="2:2">
      <c r="B21298" s="1" t="s">
        <v>21908</v>
      </c>
    </row>
    <row r="21299" spans="2:2">
      <c r="B21299" s="1" t="s">
        <v>21909</v>
      </c>
    </row>
    <row r="21300" spans="2:2">
      <c r="B21300" s="1" t="s">
        <v>21910</v>
      </c>
    </row>
    <row r="21301" spans="2:2">
      <c r="B21301" s="1" t="s">
        <v>21911</v>
      </c>
    </row>
    <row r="21302" spans="2:2">
      <c r="B21302" s="1" t="s">
        <v>21912</v>
      </c>
    </row>
    <row r="21303" spans="2:2">
      <c r="B21303" s="1" t="s">
        <v>21913</v>
      </c>
    </row>
    <row r="21304" spans="2:2">
      <c r="B21304" s="1" t="s">
        <v>21914</v>
      </c>
    </row>
    <row r="21305" spans="2:2">
      <c r="B21305" s="1" t="s">
        <v>21915</v>
      </c>
    </row>
    <row r="21306" spans="2:2">
      <c r="B21306" s="1" t="s">
        <v>21916</v>
      </c>
    </row>
    <row r="21307" spans="2:2">
      <c r="B21307" s="1" t="s">
        <v>21917</v>
      </c>
    </row>
    <row r="21308" spans="2:2">
      <c r="B21308" s="1" t="s">
        <v>21918</v>
      </c>
    </row>
    <row r="21309" spans="2:2">
      <c r="B21309" s="1" t="s">
        <v>21919</v>
      </c>
    </row>
    <row r="21310" spans="2:2">
      <c r="B21310" s="1" t="s">
        <v>21920</v>
      </c>
    </row>
    <row r="21311" spans="2:2">
      <c r="B21311" s="1" t="s">
        <v>21921</v>
      </c>
    </row>
    <row r="21312" spans="2:2">
      <c r="B21312" s="1" t="s">
        <v>21922</v>
      </c>
    </row>
    <row r="21313" spans="2:2">
      <c r="B21313" s="1" t="s">
        <v>21923</v>
      </c>
    </row>
    <row r="21314" spans="2:2">
      <c r="B21314" s="1" t="s">
        <v>21924</v>
      </c>
    </row>
    <row r="21315" spans="2:2">
      <c r="B21315" s="1" t="s">
        <v>21925</v>
      </c>
    </row>
    <row r="21316" spans="2:2">
      <c r="B21316" s="1" t="s">
        <v>21926</v>
      </c>
    </row>
    <row r="21317" spans="2:2">
      <c r="B21317" s="1" t="s">
        <v>21927</v>
      </c>
    </row>
    <row r="21318" spans="2:2">
      <c r="B21318" s="1" t="s">
        <v>21928</v>
      </c>
    </row>
    <row r="21319" spans="2:2">
      <c r="B21319" s="1" t="s">
        <v>21929</v>
      </c>
    </row>
    <row r="21320" spans="2:2">
      <c r="B21320" s="1" t="s">
        <v>21930</v>
      </c>
    </row>
    <row r="21321" spans="2:2">
      <c r="B21321" s="1" t="s">
        <v>21931</v>
      </c>
    </row>
    <row r="21322" spans="2:2">
      <c r="B21322" s="1" t="s">
        <v>21932</v>
      </c>
    </row>
    <row r="21323" spans="2:2">
      <c r="B21323" s="1" t="s">
        <v>21933</v>
      </c>
    </row>
    <row r="21324" spans="2:2">
      <c r="B21324" s="1" t="s">
        <v>21934</v>
      </c>
    </row>
    <row r="21325" spans="2:2">
      <c r="B21325" s="1" t="s">
        <v>21935</v>
      </c>
    </row>
    <row r="21326" spans="2:2">
      <c r="B21326" s="1" t="s">
        <v>21936</v>
      </c>
    </row>
    <row r="21327" spans="2:2">
      <c r="B21327" s="1" t="s">
        <v>21937</v>
      </c>
    </row>
    <row r="21328" spans="2:2">
      <c r="B21328" s="1" t="s">
        <v>21938</v>
      </c>
    </row>
    <row r="21329" spans="2:2">
      <c r="B21329" s="1" t="s">
        <v>21939</v>
      </c>
    </row>
    <row r="21330" spans="2:2">
      <c r="B21330" s="1" t="s">
        <v>21940</v>
      </c>
    </row>
    <row r="21331" spans="2:2">
      <c r="B21331" s="1" t="s">
        <v>21941</v>
      </c>
    </row>
    <row r="21332" spans="2:2">
      <c r="B21332" s="1" t="s">
        <v>21942</v>
      </c>
    </row>
    <row r="21333" spans="2:2">
      <c r="B21333" s="1" t="s">
        <v>21943</v>
      </c>
    </row>
    <row r="21334" spans="2:2">
      <c r="B21334" s="1" t="s">
        <v>21944</v>
      </c>
    </row>
    <row r="21335" spans="2:2">
      <c r="B21335" s="1" t="s">
        <v>21945</v>
      </c>
    </row>
    <row r="21336" spans="2:2">
      <c r="B21336" s="1" t="s">
        <v>21946</v>
      </c>
    </row>
    <row r="21337" spans="2:2">
      <c r="B21337" s="1" t="s">
        <v>21947</v>
      </c>
    </row>
    <row r="21338" spans="2:2">
      <c r="B21338" s="1" t="s">
        <v>21948</v>
      </c>
    </row>
    <row r="21339" spans="2:2">
      <c r="B21339" s="1" t="s">
        <v>21949</v>
      </c>
    </row>
    <row r="21340" spans="2:2">
      <c r="B21340" s="1" t="s">
        <v>21950</v>
      </c>
    </row>
    <row r="21341" spans="2:2">
      <c r="B21341" s="1" t="s">
        <v>21951</v>
      </c>
    </row>
    <row r="21342" spans="2:2">
      <c r="B21342" s="1" t="s">
        <v>21952</v>
      </c>
    </row>
    <row r="21343" spans="2:2">
      <c r="B21343" s="1" t="s">
        <v>21953</v>
      </c>
    </row>
    <row r="21344" spans="2:2">
      <c r="B21344" s="1" t="s">
        <v>21954</v>
      </c>
    </row>
    <row r="21345" spans="2:2">
      <c r="B21345" s="1" t="s">
        <v>21955</v>
      </c>
    </row>
    <row r="21346" spans="2:2">
      <c r="B21346" s="1" t="s">
        <v>21956</v>
      </c>
    </row>
    <row r="21347" spans="2:2">
      <c r="B21347" s="1" t="s">
        <v>21957</v>
      </c>
    </row>
    <row r="21348" spans="2:2">
      <c r="B21348" s="1" t="s">
        <v>21958</v>
      </c>
    </row>
    <row r="21349" spans="2:2">
      <c r="B21349" s="1" t="s">
        <v>21959</v>
      </c>
    </row>
    <row r="21350" spans="2:2">
      <c r="B21350" s="1" t="s">
        <v>21960</v>
      </c>
    </row>
    <row r="21351" spans="2:2">
      <c r="B21351" s="1" t="s">
        <v>21961</v>
      </c>
    </row>
    <row r="21352" spans="2:2">
      <c r="B21352" s="1" t="s">
        <v>21962</v>
      </c>
    </row>
    <row r="21353" spans="2:2">
      <c r="B21353" s="1" t="s">
        <v>21963</v>
      </c>
    </row>
    <row r="21354" spans="2:2">
      <c r="B21354" s="1" t="s">
        <v>21964</v>
      </c>
    </row>
    <row r="21355" spans="2:2">
      <c r="B21355" s="1" t="s">
        <v>21965</v>
      </c>
    </row>
    <row r="21356" spans="2:2">
      <c r="B21356" s="1" t="s">
        <v>21966</v>
      </c>
    </row>
    <row r="21357" spans="2:2">
      <c r="B21357" s="1" t="s">
        <v>21967</v>
      </c>
    </row>
    <row r="21358" spans="2:2">
      <c r="B21358" s="1" t="s">
        <v>21968</v>
      </c>
    </row>
    <row r="21359" spans="2:2">
      <c r="B21359" s="1" t="s">
        <v>21969</v>
      </c>
    </row>
    <row r="21360" spans="2:2">
      <c r="B21360" s="1" t="s">
        <v>21970</v>
      </c>
    </row>
    <row r="21361" spans="2:2">
      <c r="B21361" s="1" t="s">
        <v>21971</v>
      </c>
    </row>
    <row r="21362" spans="2:2">
      <c r="B21362" s="1" t="s">
        <v>21972</v>
      </c>
    </row>
    <row r="21363" spans="2:2">
      <c r="B21363" s="1" t="s">
        <v>21973</v>
      </c>
    </row>
    <row r="21364" spans="2:2">
      <c r="B21364" s="1" t="s">
        <v>21974</v>
      </c>
    </row>
    <row r="21365" spans="2:2">
      <c r="B21365" s="1" t="s">
        <v>21975</v>
      </c>
    </row>
    <row r="21366" spans="2:2">
      <c r="B21366" s="1" t="s">
        <v>21976</v>
      </c>
    </row>
    <row r="21367" spans="2:2">
      <c r="B21367" s="1" t="s">
        <v>21977</v>
      </c>
    </row>
    <row r="21368" spans="2:2">
      <c r="B21368" s="1" t="s">
        <v>21978</v>
      </c>
    </row>
    <row r="21369" spans="2:2">
      <c r="B21369" s="1" t="s">
        <v>21979</v>
      </c>
    </row>
    <row r="21370" spans="2:2">
      <c r="B21370" s="1" t="s">
        <v>21980</v>
      </c>
    </row>
    <row r="21371" spans="2:2">
      <c r="B21371" s="1" t="s">
        <v>21981</v>
      </c>
    </row>
    <row r="21372" spans="2:2">
      <c r="B21372" s="1" t="s">
        <v>21982</v>
      </c>
    </row>
    <row r="21373" spans="2:2">
      <c r="B21373" s="1" t="s">
        <v>21983</v>
      </c>
    </row>
    <row r="21374" spans="2:2">
      <c r="B21374" s="1" t="s">
        <v>21984</v>
      </c>
    </row>
    <row r="21375" spans="2:2">
      <c r="B21375" s="1" t="s">
        <v>21985</v>
      </c>
    </row>
    <row r="21376" spans="2:2">
      <c r="B21376" s="1" t="s">
        <v>21986</v>
      </c>
    </row>
    <row r="21377" spans="2:2">
      <c r="B21377" s="1" t="s">
        <v>21987</v>
      </c>
    </row>
    <row r="21378" spans="2:2">
      <c r="B21378" s="1" t="s">
        <v>21988</v>
      </c>
    </row>
    <row r="21379" spans="2:2">
      <c r="B21379" s="1" t="s">
        <v>21989</v>
      </c>
    </row>
    <row r="21380" spans="2:2">
      <c r="B21380" s="1" t="s">
        <v>21990</v>
      </c>
    </row>
    <row r="21381" spans="2:2">
      <c r="B21381" s="1" t="s">
        <v>21991</v>
      </c>
    </row>
    <row r="21382" spans="2:2">
      <c r="B21382" s="1" t="s">
        <v>21992</v>
      </c>
    </row>
    <row r="21383" spans="2:2">
      <c r="B21383" s="1" t="s">
        <v>21993</v>
      </c>
    </row>
    <row r="21384" spans="2:2">
      <c r="B21384" s="1" t="s">
        <v>21994</v>
      </c>
    </row>
    <row r="21385" spans="2:2">
      <c r="B21385" s="1" t="s">
        <v>21995</v>
      </c>
    </row>
    <row r="21386" spans="2:2">
      <c r="B21386" s="1" t="s">
        <v>21996</v>
      </c>
    </row>
    <row r="21387" spans="2:2">
      <c r="B21387" s="1" t="s">
        <v>21997</v>
      </c>
    </row>
    <row r="21388" spans="2:2">
      <c r="B21388" s="1" t="s">
        <v>21998</v>
      </c>
    </row>
    <row r="21389" spans="2:2">
      <c r="B21389" s="1" t="s">
        <v>21999</v>
      </c>
    </row>
    <row r="21390" spans="2:2">
      <c r="B21390" s="1" t="s">
        <v>22000</v>
      </c>
    </row>
    <row r="21391" spans="2:2">
      <c r="B21391" s="1" t="s">
        <v>22001</v>
      </c>
    </row>
    <row r="21392" spans="2:2">
      <c r="B21392" s="1" t="s">
        <v>22002</v>
      </c>
    </row>
    <row r="21393" spans="2:2">
      <c r="B21393" s="1" t="s">
        <v>22003</v>
      </c>
    </row>
    <row r="21394" spans="2:2">
      <c r="B21394" s="1" t="s">
        <v>22004</v>
      </c>
    </row>
    <row r="21395" spans="2:2">
      <c r="B21395" s="1" t="s">
        <v>22005</v>
      </c>
    </row>
    <row r="21396" spans="2:2">
      <c r="B21396" s="1" t="s">
        <v>22006</v>
      </c>
    </row>
    <row r="21397" spans="2:2">
      <c r="B21397" s="1" t="s">
        <v>22007</v>
      </c>
    </row>
    <row r="21398" spans="2:2">
      <c r="B21398" s="1" t="s">
        <v>22008</v>
      </c>
    </row>
    <row r="21399" spans="2:2">
      <c r="B21399" s="1" t="s">
        <v>22009</v>
      </c>
    </row>
    <row r="21400" spans="2:2">
      <c r="B21400" s="1" t="s">
        <v>22010</v>
      </c>
    </row>
    <row r="21401" spans="2:2">
      <c r="B21401" s="1" t="s">
        <v>22011</v>
      </c>
    </row>
    <row r="21402" spans="2:2">
      <c r="B21402" s="1" t="s">
        <v>22012</v>
      </c>
    </row>
    <row r="21403" spans="2:2">
      <c r="B21403" s="1" t="s">
        <v>22013</v>
      </c>
    </row>
    <row r="21404" spans="2:2">
      <c r="B21404" s="1" t="s">
        <v>22014</v>
      </c>
    </row>
    <row r="21405" spans="2:2">
      <c r="B21405" s="1" t="s">
        <v>22015</v>
      </c>
    </row>
    <row r="21406" spans="2:2">
      <c r="B21406" s="1" t="s">
        <v>22016</v>
      </c>
    </row>
    <row r="21407" spans="2:2">
      <c r="B21407" s="1" t="s">
        <v>22017</v>
      </c>
    </row>
    <row r="21408" spans="2:2">
      <c r="B21408" s="1" t="s">
        <v>22018</v>
      </c>
    </row>
    <row r="21409" spans="2:2">
      <c r="B21409" s="1" t="s">
        <v>22019</v>
      </c>
    </row>
    <row r="21410" spans="2:2">
      <c r="B21410" s="1" t="s">
        <v>22020</v>
      </c>
    </row>
    <row r="21411" spans="2:2">
      <c r="B21411" s="1" t="s">
        <v>22021</v>
      </c>
    </row>
    <row r="21412" spans="2:2">
      <c r="B21412" s="1" t="s">
        <v>22022</v>
      </c>
    </row>
    <row r="21413" spans="2:2">
      <c r="B21413" s="1" t="s">
        <v>22023</v>
      </c>
    </row>
    <row r="21414" spans="2:2">
      <c r="B21414" s="1" t="s">
        <v>22024</v>
      </c>
    </row>
    <row r="21415" spans="2:2">
      <c r="B21415" s="1" t="s">
        <v>22025</v>
      </c>
    </row>
    <row r="21416" spans="2:2">
      <c r="B21416" s="1" t="s">
        <v>22026</v>
      </c>
    </row>
    <row r="21417" spans="2:2">
      <c r="B21417" s="1" t="s">
        <v>22027</v>
      </c>
    </row>
    <row r="21418" spans="2:2">
      <c r="B21418" s="1" t="s">
        <v>22028</v>
      </c>
    </row>
    <row r="21419" spans="2:2">
      <c r="B21419" s="1" t="s">
        <v>22029</v>
      </c>
    </row>
    <row r="21420" spans="2:2">
      <c r="B21420" s="1" t="s">
        <v>22030</v>
      </c>
    </row>
    <row r="21421" spans="2:2">
      <c r="B21421" s="1" t="s">
        <v>22031</v>
      </c>
    </row>
    <row r="21422" spans="2:2">
      <c r="B21422" s="1" t="s">
        <v>22032</v>
      </c>
    </row>
    <row r="21423" spans="2:2">
      <c r="B21423" s="1" t="s">
        <v>22033</v>
      </c>
    </row>
    <row r="21424" spans="2:2">
      <c r="B21424" s="1" t="s">
        <v>22034</v>
      </c>
    </row>
    <row r="21425" spans="2:2">
      <c r="B21425" s="1" t="s">
        <v>22035</v>
      </c>
    </row>
    <row r="21426" spans="2:2">
      <c r="B21426" s="1" t="s">
        <v>22036</v>
      </c>
    </row>
    <row r="21427" spans="2:2">
      <c r="B21427" s="1" t="s">
        <v>22037</v>
      </c>
    </row>
    <row r="21428" spans="2:2">
      <c r="B21428" s="1" t="s">
        <v>22038</v>
      </c>
    </row>
    <row r="21429" spans="2:2">
      <c r="B21429" s="1" t="s">
        <v>22039</v>
      </c>
    </row>
    <row r="21430" spans="2:2">
      <c r="B21430" s="1" t="s">
        <v>22040</v>
      </c>
    </row>
    <row r="21431" spans="2:2">
      <c r="B21431" s="1" t="s">
        <v>22041</v>
      </c>
    </row>
    <row r="21432" spans="2:2">
      <c r="B21432" s="1" t="s">
        <v>22042</v>
      </c>
    </row>
    <row r="21433" spans="2:2">
      <c r="B21433" s="1" t="s">
        <v>22043</v>
      </c>
    </row>
    <row r="21434" spans="2:2">
      <c r="B21434" s="1" t="s">
        <v>22044</v>
      </c>
    </row>
    <row r="21435" spans="2:2">
      <c r="B21435" s="1" t="s">
        <v>22045</v>
      </c>
    </row>
    <row r="21436" spans="2:2">
      <c r="B21436" s="1" t="s">
        <v>22046</v>
      </c>
    </row>
    <row r="21437" spans="2:2">
      <c r="B21437" s="1" t="s">
        <v>22047</v>
      </c>
    </row>
    <row r="21438" spans="2:2">
      <c r="B21438" s="1" t="s">
        <v>22048</v>
      </c>
    </row>
    <row r="21439" spans="2:2">
      <c r="B21439" s="1" t="s">
        <v>22049</v>
      </c>
    </row>
    <row r="21440" spans="2:2">
      <c r="B21440" s="1" t="s">
        <v>22050</v>
      </c>
    </row>
    <row r="21441" spans="2:2">
      <c r="B21441" s="1" t="s">
        <v>22051</v>
      </c>
    </row>
    <row r="21442" spans="2:2">
      <c r="B21442" s="1" t="s">
        <v>22052</v>
      </c>
    </row>
    <row r="21443" spans="2:2">
      <c r="B21443" s="1" t="s">
        <v>22053</v>
      </c>
    </row>
    <row r="21444" spans="2:2">
      <c r="B21444" s="1" t="s">
        <v>22054</v>
      </c>
    </row>
    <row r="21445" spans="2:2">
      <c r="B21445" s="1" t="s">
        <v>22055</v>
      </c>
    </row>
    <row r="21446" spans="2:2">
      <c r="B21446" s="1" t="s">
        <v>22056</v>
      </c>
    </row>
    <row r="21447" spans="2:2">
      <c r="B21447" s="1" t="s">
        <v>22057</v>
      </c>
    </row>
    <row r="21448" spans="2:2">
      <c r="B21448" s="1" t="s">
        <v>22058</v>
      </c>
    </row>
    <row r="21449" spans="2:2">
      <c r="B21449" s="1" t="s">
        <v>22059</v>
      </c>
    </row>
    <row r="21450" spans="2:2">
      <c r="B21450" s="1" t="s">
        <v>22060</v>
      </c>
    </row>
    <row r="21451" spans="2:2">
      <c r="B21451" s="1" t="s">
        <v>22061</v>
      </c>
    </row>
    <row r="21452" spans="2:2">
      <c r="B21452" s="1" t="s">
        <v>22062</v>
      </c>
    </row>
    <row r="21453" spans="2:2">
      <c r="B21453" s="1" t="s">
        <v>22063</v>
      </c>
    </row>
    <row r="21454" spans="2:2">
      <c r="B21454" s="1" t="s">
        <v>22064</v>
      </c>
    </row>
    <row r="21455" spans="2:2">
      <c r="B21455" s="1" t="s">
        <v>22065</v>
      </c>
    </row>
    <row r="21456" spans="2:2">
      <c r="B21456" s="1" t="s">
        <v>22066</v>
      </c>
    </row>
    <row r="21457" spans="2:2">
      <c r="B21457" s="1" t="s">
        <v>22067</v>
      </c>
    </row>
    <row r="21458" spans="2:2">
      <c r="B21458" s="1" t="s">
        <v>22068</v>
      </c>
    </row>
    <row r="21459" spans="2:2">
      <c r="B21459" s="1" t="s">
        <v>22069</v>
      </c>
    </row>
    <row r="21460" spans="2:2">
      <c r="B21460" s="1" t="s">
        <v>22070</v>
      </c>
    </row>
    <row r="21461" spans="2:2">
      <c r="B21461" s="1" t="s">
        <v>22071</v>
      </c>
    </row>
    <row r="21462" spans="2:2">
      <c r="B21462" s="1" t="s">
        <v>22072</v>
      </c>
    </row>
    <row r="21463" spans="2:2">
      <c r="B21463" s="1" t="s">
        <v>22073</v>
      </c>
    </row>
    <row r="21464" spans="2:2">
      <c r="B21464" s="1" t="s">
        <v>22074</v>
      </c>
    </row>
    <row r="21465" spans="2:2">
      <c r="B21465" s="1" t="s">
        <v>22075</v>
      </c>
    </row>
    <row r="21466" spans="2:2">
      <c r="B21466" s="1" t="s">
        <v>22076</v>
      </c>
    </row>
    <row r="21467" spans="2:2">
      <c r="B21467" s="1" t="s">
        <v>22077</v>
      </c>
    </row>
    <row r="21468" spans="2:2">
      <c r="B21468" s="1" t="s">
        <v>22078</v>
      </c>
    </row>
    <row r="21469" spans="2:2">
      <c r="B21469" s="1" t="s">
        <v>22079</v>
      </c>
    </row>
    <row r="21470" spans="2:2">
      <c r="B21470" s="1" t="s">
        <v>22080</v>
      </c>
    </row>
    <row r="21471" spans="2:2">
      <c r="B21471" s="1" t="s">
        <v>22081</v>
      </c>
    </row>
    <row r="21472" spans="2:2">
      <c r="B21472" s="1" t="s">
        <v>22082</v>
      </c>
    </row>
    <row r="21473" spans="2:2">
      <c r="B21473" s="1" t="s">
        <v>22083</v>
      </c>
    </row>
    <row r="21474" spans="2:2">
      <c r="B21474" s="1" t="s">
        <v>22084</v>
      </c>
    </row>
    <row r="21475" spans="2:2">
      <c r="B21475" s="1" t="s">
        <v>22085</v>
      </c>
    </row>
    <row r="21476" spans="2:2">
      <c r="B21476" s="1" t="s">
        <v>22086</v>
      </c>
    </row>
    <row r="21477" spans="2:2">
      <c r="B21477" s="1" t="s">
        <v>22087</v>
      </c>
    </row>
    <row r="21478" spans="2:2">
      <c r="B21478" s="1" t="s">
        <v>22088</v>
      </c>
    </row>
    <row r="21479" spans="2:2">
      <c r="B21479" s="1" t="s">
        <v>22089</v>
      </c>
    </row>
    <row r="21480" spans="2:2">
      <c r="B21480" s="1" t="s">
        <v>22090</v>
      </c>
    </row>
    <row r="21481" spans="2:2">
      <c r="B21481" s="1" t="s">
        <v>22091</v>
      </c>
    </row>
    <row r="21482" spans="2:2">
      <c r="B21482" s="1" t="s">
        <v>22092</v>
      </c>
    </row>
    <row r="21483" spans="2:2">
      <c r="B21483" s="1" t="s">
        <v>22093</v>
      </c>
    </row>
    <row r="21484" spans="2:2">
      <c r="B21484" s="1" t="s">
        <v>22094</v>
      </c>
    </row>
    <row r="21485" spans="2:2">
      <c r="B21485" s="1" t="s">
        <v>22095</v>
      </c>
    </row>
    <row r="21486" spans="2:2">
      <c r="B21486" s="1" t="s">
        <v>22096</v>
      </c>
    </row>
    <row r="21487" spans="2:2">
      <c r="B21487" s="1" t="s">
        <v>22097</v>
      </c>
    </row>
    <row r="21488" spans="2:2">
      <c r="B21488" s="1" t="s">
        <v>22098</v>
      </c>
    </row>
    <row r="21489" spans="2:2">
      <c r="B21489" s="1" t="s">
        <v>22099</v>
      </c>
    </row>
    <row r="21490" spans="2:2">
      <c r="B21490" s="1" t="s">
        <v>22100</v>
      </c>
    </row>
    <row r="21491" spans="2:2">
      <c r="B21491" s="1" t="s">
        <v>22101</v>
      </c>
    </row>
    <row r="21492" spans="2:2">
      <c r="B21492" s="1" t="s">
        <v>22102</v>
      </c>
    </row>
    <row r="21493" spans="2:2">
      <c r="B21493" s="1" t="s">
        <v>22103</v>
      </c>
    </row>
    <row r="21494" spans="2:2">
      <c r="B21494" s="1" t="s">
        <v>22104</v>
      </c>
    </row>
    <row r="21495" spans="2:2">
      <c r="B21495" s="1" t="s">
        <v>22105</v>
      </c>
    </row>
    <row r="21496" spans="2:2">
      <c r="B21496" s="1" t="s">
        <v>22106</v>
      </c>
    </row>
    <row r="21497" spans="2:2">
      <c r="B21497" s="1" t="s">
        <v>22107</v>
      </c>
    </row>
    <row r="21498" spans="2:2">
      <c r="B21498" s="1" t="s">
        <v>22108</v>
      </c>
    </row>
    <row r="21499" spans="2:2">
      <c r="B21499" s="1" t="s">
        <v>22109</v>
      </c>
    </row>
    <row r="21500" spans="2:2">
      <c r="B21500" s="1" t="s">
        <v>22110</v>
      </c>
    </row>
    <row r="21501" spans="2:2">
      <c r="B21501" s="1" t="s">
        <v>22111</v>
      </c>
    </row>
    <row r="21502" spans="2:2">
      <c r="B21502" s="1" t="s">
        <v>22112</v>
      </c>
    </row>
    <row r="21503" spans="2:2">
      <c r="B21503" s="1" t="s">
        <v>22113</v>
      </c>
    </row>
    <row r="21504" spans="2:2">
      <c r="B21504" s="1" t="s">
        <v>22114</v>
      </c>
    </row>
    <row r="21505" spans="2:2">
      <c r="B21505" s="1" t="s">
        <v>22115</v>
      </c>
    </row>
    <row r="21506" spans="2:2">
      <c r="B21506" s="1" t="s">
        <v>22116</v>
      </c>
    </row>
    <row r="21507" spans="2:2">
      <c r="B21507" s="1" t="s">
        <v>22117</v>
      </c>
    </row>
    <row r="21508" spans="2:2">
      <c r="B21508" s="1" t="s">
        <v>22118</v>
      </c>
    </row>
    <row r="21509" spans="2:2">
      <c r="B21509" s="1" t="s">
        <v>22119</v>
      </c>
    </row>
    <row r="21510" spans="2:2">
      <c r="B21510" s="1" t="s">
        <v>22120</v>
      </c>
    </row>
    <row r="21511" spans="2:2">
      <c r="B21511" s="1" t="s">
        <v>22121</v>
      </c>
    </row>
    <row r="21512" spans="2:2">
      <c r="B21512" s="1" t="s">
        <v>22122</v>
      </c>
    </row>
    <row r="21513" spans="2:2">
      <c r="B21513" s="1" t="s">
        <v>22123</v>
      </c>
    </row>
    <row r="21514" spans="2:2">
      <c r="B21514" s="1" t="s">
        <v>22124</v>
      </c>
    </row>
    <row r="21515" spans="2:2">
      <c r="B21515" s="1" t="s">
        <v>22125</v>
      </c>
    </row>
    <row r="21516" spans="2:2">
      <c r="B21516" s="1" t="s">
        <v>22126</v>
      </c>
    </row>
    <row r="21517" spans="2:2">
      <c r="B21517" s="1" t="s">
        <v>22127</v>
      </c>
    </row>
    <row r="21518" spans="2:2">
      <c r="B21518" s="1" t="s">
        <v>22128</v>
      </c>
    </row>
    <row r="21519" spans="2:2">
      <c r="B21519" s="1" t="s">
        <v>22129</v>
      </c>
    </row>
    <row r="21520" spans="2:2">
      <c r="B21520" s="1" t="s">
        <v>22130</v>
      </c>
    </row>
    <row r="21521" spans="2:2">
      <c r="B21521" s="1" t="s">
        <v>22131</v>
      </c>
    </row>
    <row r="21522" spans="2:2">
      <c r="B21522" s="1" t="s">
        <v>22132</v>
      </c>
    </row>
    <row r="21523" spans="2:2">
      <c r="B21523" s="1" t="s">
        <v>22133</v>
      </c>
    </row>
    <row r="21524" spans="2:2">
      <c r="B21524" s="1" t="s">
        <v>22134</v>
      </c>
    </row>
    <row r="21525" spans="2:2">
      <c r="B21525" s="1" t="s">
        <v>22135</v>
      </c>
    </row>
    <row r="21526" spans="2:2">
      <c r="B21526" s="1" t="s">
        <v>22136</v>
      </c>
    </row>
    <row r="21527" spans="2:2">
      <c r="B21527" s="1" t="s">
        <v>22137</v>
      </c>
    </row>
    <row r="21528" spans="2:2">
      <c r="B21528" s="1" t="s">
        <v>22138</v>
      </c>
    </row>
    <row r="21529" spans="2:2">
      <c r="B21529" s="1" t="s">
        <v>22139</v>
      </c>
    </row>
    <row r="21530" spans="2:2">
      <c r="B21530" s="1" t="s">
        <v>22140</v>
      </c>
    </row>
    <row r="21531" spans="2:2">
      <c r="B21531" s="1" t="s">
        <v>22141</v>
      </c>
    </row>
    <row r="21532" spans="2:2">
      <c r="B21532" s="1" t="s">
        <v>22142</v>
      </c>
    </row>
    <row r="21533" spans="2:2">
      <c r="B21533" s="1" t="s">
        <v>22143</v>
      </c>
    </row>
    <row r="21534" spans="2:2">
      <c r="B21534" s="1" t="s">
        <v>22144</v>
      </c>
    </row>
    <row r="21535" spans="2:2">
      <c r="B21535" s="1" t="s">
        <v>22145</v>
      </c>
    </row>
    <row r="21536" spans="2:2">
      <c r="B21536" s="1" t="s">
        <v>22146</v>
      </c>
    </row>
    <row r="21537" spans="2:2">
      <c r="B21537" s="1" t="s">
        <v>22147</v>
      </c>
    </row>
    <row r="21538" spans="2:2">
      <c r="B21538" s="1" t="s">
        <v>22148</v>
      </c>
    </row>
    <row r="21539" spans="2:2">
      <c r="B21539" s="1" t="s">
        <v>22149</v>
      </c>
    </row>
    <row r="21540" spans="2:2">
      <c r="B21540" s="1" t="s">
        <v>22150</v>
      </c>
    </row>
    <row r="21541" spans="2:2">
      <c r="B21541" s="1" t="s">
        <v>22151</v>
      </c>
    </row>
    <row r="21542" spans="2:2">
      <c r="B21542" s="1" t="s">
        <v>22152</v>
      </c>
    </row>
    <row r="21543" spans="2:2">
      <c r="B21543" s="1" t="s">
        <v>22153</v>
      </c>
    </row>
    <row r="21544" spans="2:2">
      <c r="B21544" s="1" t="s">
        <v>22154</v>
      </c>
    </row>
    <row r="21545" spans="2:2">
      <c r="B21545" s="1" t="s">
        <v>22155</v>
      </c>
    </row>
    <row r="21546" spans="2:2">
      <c r="B21546" s="1" t="s">
        <v>22156</v>
      </c>
    </row>
    <row r="21547" spans="2:2">
      <c r="B21547" s="1" t="s">
        <v>22157</v>
      </c>
    </row>
    <row r="21548" spans="2:2">
      <c r="B21548" s="1" t="s">
        <v>22158</v>
      </c>
    </row>
    <row r="21549" spans="2:2">
      <c r="B21549" s="1" t="s">
        <v>22159</v>
      </c>
    </row>
    <row r="21550" spans="2:2">
      <c r="B21550" s="1" t="s">
        <v>22160</v>
      </c>
    </row>
    <row r="21551" spans="2:2">
      <c r="B21551" s="1" t="s">
        <v>22161</v>
      </c>
    </row>
    <row r="21552" spans="2:2">
      <c r="B21552" s="1" t="s">
        <v>22162</v>
      </c>
    </row>
    <row r="21553" spans="2:2">
      <c r="B21553" s="1" t="s">
        <v>22163</v>
      </c>
    </row>
    <row r="21554" spans="2:2">
      <c r="B21554" s="1" t="s">
        <v>22164</v>
      </c>
    </row>
    <row r="21555" spans="2:2">
      <c r="B21555" s="1" t="s">
        <v>22165</v>
      </c>
    </row>
    <row r="21556" spans="2:2">
      <c r="B21556" s="1" t="s">
        <v>22166</v>
      </c>
    </row>
    <row r="21557" spans="2:2">
      <c r="B21557" s="1" t="s">
        <v>22167</v>
      </c>
    </row>
    <row r="21558" spans="2:2">
      <c r="B21558" s="1" t="s">
        <v>22168</v>
      </c>
    </row>
    <row r="21559" spans="2:2">
      <c r="B21559" s="1" t="s">
        <v>22169</v>
      </c>
    </row>
    <row r="21560" spans="2:2">
      <c r="B21560" s="1" t="s">
        <v>22170</v>
      </c>
    </row>
    <row r="21561" spans="2:2">
      <c r="B21561" s="1" t="s">
        <v>22171</v>
      </c>
    </row>
    <row r="21562" spans="2:2">
      <c r="B21562" s="1" t="s">
        <v>22172</v>
      </c>
    </row>
    <row r="21563" spans="2:2">
      <c r="B21563" s="1" t="s">
        <v>22173</v>
      </c>
    </row>
    <row r="21564" spans="2:2">
      <c r="B21564" s="1" t="s">
        <v>22174</v>
      </c>
    </row>
    <row r="21565" spans="2:2">
      <c r="B21565" s="1" t="s">
        <v>22175</v>
      </c>
    </row>
    <row r="21566" spans="2:2">
      <c r="B21566" s="1" t="s">
        <v>22176</v>
      </c>
    </row>
    <row r="21567" spans="2:2">
      <c r="B21567" s="1" t="s">
        <v>22177</v>
      </c>
    </row>
    <row r="21568" spans="2:2">
      <c r="B21568" s="1" t="s">
        <v>22178</v>
      </c>
    </row>
    <row r="21569" spans="2:2">
      <c r="B21569" s="1" t="s">
        <v>22179</v>
      </c>
    </row>
    <row r="21570" spans="2:2">
      <c r="B21570" s="1" t="s">
        <v>22180</v>
      </c>
    </row>
    <row r="21571" spans="2:2">
      <c r="B21571" s="1" t="s">
        <v>22181</v>
      </c>
    </row>
    <row r="21572" spans="2:2">
      <c r="B21572" s="1" t="s">
        <v>22182</v>
      </c>
    </row>
    <row r="21573" spans="2:2">
      <c r="B21573" s="1" t="s">
        <v>22183</v>
      </c>
    </row>
    <row r="21574" spans="2:2">
      <c r="B21574" s="1" t="s">
        <v>22184</v>
      </c>
    </row>
    <row r="21575" spans="2:2">
      <c r="B21575" s="1" t="s">
        <v>22185</v>
      </c>
    </row>
    <row r="21576" spans="2:2">
      <c r="B21576" s="1" t="s">
        <v>22186</v>
      </c>
    </row>
    <row r="21577" spans="2:2">
      <c r="B21577" s="1" t="s">
        <v>22187</v>
      </c>
    </row>
    <row r="21578" spans="2:2">
      <c r="B21578" s="1" t="s">
        <v>22188</v>
      </c>
    </row>
    <row r="21579" spans="2:2">
      <c r="B21579" s="1" t="s">
        <v>22189</v>
      </c>
    </row>
    <row r="21580" spans="2:2">
      <c r="B21580" s="1" t="s">
        <v>22190</v>
      </c>
    </row>
    <row r="21581" spans="2:2">
      <c r="B21581" s="1" t="s">
        <v>22191</v>
      </c>
    </row>
    <row r="21582" spans="2:2">
      <c r="B21582" s="1" t="s">
        <v>22192</v>
      </c>
    </row>
    <row r="21583" spans="2:2">
      <c r="B21583" s="1" t="s">
        <v>22193</v>
      </c>
    </row>
    <row r="21584" spans="2:2">
      <c r="B21584" s="1" t="s">
        <v>22194</v>
      </c>
    </row>
    <row r="21585" spans="2:2">
      <c r="B21585" s="1" t="s">
        <v>22195</v>
      </c>
    </row>
    <row r="21586" spans="2:2">
      <c r="B21586" s="1" t="s">
        <v>22196</v>
      </c>
    </row>
    <row r="21587" spans="2:2">
      <c r="B21587" s="1" t="s">
        <v>22197</v>
      </c>
    </row>
    <row r="21588" spans="2:2">
      <c r="B21588" s="1" t="s">
        <v>22198</v>
      </c>
    </row>
    <row r="21589" spans="2:2">
      <c r="B21589" s="1" t="s">
        <v>22199</v>
      </c>
    </row>
    <row r="21590" spans="2:2">
      <c r="B21590" s="1" t="s">
        <v>22200</v>
      </c>
    </row>
    <row r="21591" spans="2:2">
      <c r="B21591" s="1" t="s">
        <v>22201</v>
      </c>
    </row>
    <row r="21592" spans="2:2">
      <c r="B21592" s="1" t="s">
        <v>22202</v>
      </c>
    </row>
    <row r="21593" spans="2:2">
      <c r="B21593" s="1" t="s">
        <v>22203</v>
      </c>
    </row>
    <row r="21594" spans="2:2">
      <c r="B21594" s="1" t="s">
        <v>22204</v>
      </c>
    </row>
    <row r="21595" spans="2:2">
      <c r="B21595" s="1" t="s">
        <v>22205</v>
      </c>
    </row>
    <row r="21596" spans="2:2">
      <c r="B21596" s="1" t="s">
        <v>22206</v>
      </c>
    </row>
    <row r="21597" spans="2:2">
      <c r="B21597" s="1" t="s">
        <v>22207</v>
      </c>
    </row>
    <row r="21598" spans="2:2">
      <c r="B21598" s="1" t="s">
        <v>22208</v>
      </c>
    </row>
    <row r="21599" spans="2:2">
      <c r="B21599" s="1" t="s">
        <v>22209</v>
      </c>
    </row>
    <row r="21600" spans="2:2">
      <c r="B21600" s="1" t="s">
        <v>22210</v>
      </c>
    </row>
    <row r="21601" spans="2:2">
      <c r="B21601" s="1" t="s">
        <v>22211</v>
      </c>
    </row>
    <row r="21602" spans="2:2">
      <c r="B21602" s="1" t="s">
        <v>22212</v>
      </c>
    </row>
    <row r="21603" spans="2:2">
      <c r="B21603" s="1" t="s">
        <v>22213</v>
      </c>
    </row>
    <row r="21604" spans="2:2">
      <c r="B21604" s="1" t="s">
        <v>22214</v>
      </c>
    </row>
    <row r="21605" spans="2:2">
      <c r="B21605" s="1" t="s">
        <v>22215</v>
      </c>
    </row>
    <row r="21606" spans="2:2">
      <c r="B21606" s="1" t="s">
        <v>22216</v>
      </c>
    </row>
    <row r="21607" spans="2:2">
      <c r="B21607" s="1" t="s">
        <v>22217</v>
      </c>
    </row>
    <row r="21608" spans="2:2">
      <c r="B21608" s="1" t="s">
        <v>22218</v>
      </c>
    </row>
    <row r="21609" spans="2:2">
      <c r="B21609" s="1" t="s">
        <v>22219</v>
      </c>
    </row>
    <row r="21610" spans="2:2">
      <c r="B21610" s="1" t="s">
        <v>22220</v>
      </c>
    </row>
    <row r="21611" spans="2:2">
      <c r="B21611" s="1" t="s">
        <v>22221</v>
      </c>
    </row>
    <row r="21612" spans="2:2">
      <c r="B21612" s="1" t="s">
        <v>22222</v>
      </c>
    </row>
    <row r="21613" spans="2:2">
      <c r="B21613" s="1" t="s">
        <v>22223</v>
      </c>
    </row>
    <row r="21614" spans="2:2">
      <c r="B21614" s="1" t="s">
        <v>22224</v>
      </c>
    </row>
    <row r="21615" spans="2:2">
      <c r="B21615" s="1" t="s">
        <v>22225</v>
      </c>
    </row>
    <row r="21616" spans="2:2">
      <c r="B21616" s="1" t="s">
        <v>22226</v>
      </c>
    </row>
    <row r="21617" spans="2:2">
      <c r="B21617" s="1" t="s">
        <v>22227</v>
      </c>
    </row>
    <row r="21618" spans="2:2">
      <c r="B21618" s="1" t="s">
        <v>22228</v>
      </c>
    </row>
    <row r="21619" spans="2:2">
      <c r="B21619" s="1" t="s">
        <v>22229</v>
      </c>
    </row>
    <row r="21620" spans="2:2">
      <c r="B21620" s="1" t="s">
        <v>22230</v>
      </c>
    </row>
    <row r="21621" spans="2:2">
      <c r="B21621" s="1" t="s">
        <v>22231</v>
      </c>
    </row>
    <row r="21622" spans="2:2">
      <c r="B21622" s="1" t="s">
        <v>22232</v>
      </c>
    </row>
    <row r="21623" spans="2:2">
      <c r="B21623" s="1" t="s">
        <v>22233</v>
      </c>
    </row>
    <row r="21624" spans="2:2">
      <c r="B21624" s="1" t="s">
        <v>22234</v>
      </c>
    </row>
    <row r="21625" spans="2:2">
      <c r="B21625" s="1" t="s">
        <v>22235</v>
      </c>
    </row>
    <row r="21626" spans="2:2">
      <c r="B21626" s="1" t="s">
        <v>22236</v>
      </c>
    </row>
    <row r="21627" spans="2:2">
      <c r="B21627" s="1" t="s">
        <v>22237</v>
      </c>
    </row>
    <row r="21628" spans="2:2">
      <c r="B21628" s="1" t="s">
        <v>22238</v>
      </c>
    </row>
    <row r="21629" spans="2:2">
      <c r="B21629" s="1" t="s">
        <v>22239</v>
      </c>
    </row>
    <row r="21630" spans="2:2">
      <c r="B21630" s="1" t="s">
        <v>22240</v>
      </c>
    </row>
    <row r="21631" spans="2:2">
      <c r="B21631" s="1" t="s">
        <v>22241</v>
      </c>
    </row>
    <row r="21632" spans="2:2">
      <c r="B21632" s="1" t="s">
        <v>22242</v>
      </c>
    </row>
    <row r="21633" spans="2:2">
      <c r="B21633" s="1" t="s">
        <v>22243</v>
      </c>
    </row>
    <row r="21634" spans="2:2">
      <c r="B21634" s="1" t="s">
        <v>22244</v>
      </c>
    </row>
    <row r="21635" spans="2:2">
      <c r="B21635" s="1" t="s">
        <v>22245</v>
      </c>
    </row>
    <row r="21636" spans="2:2">
      <c r="B21636" s="1" t="s">
        <v>22246</v>
      </c>
    </row>
    <row r="21637" spans="2:2">
      <c r="B21637" s="1" t="s">
        <v>22247</v>
      </c>
    </row>
    <row r="21638" spans="2:2">
      <c r="B21638" s="1" t="s">
        <v>22248</v>
      </c>
    </row>
    <row r="21639" spans="2:2">
      <c r="B21639" s="1" t="s">
        <v>22249</v>
      </c>
    </row>
    <row r="21640" spans="2:2">
      <c r="B21640" s="1" t="s">
        <v>22250</v>
      </c>
    </row>
    <row r="21641" spans="2:2">
      <c r="B21641" s="1" t="s">
        <v>22251</v>
      </c>
    </row>
    <row r="21642" spans="2:2">
      <c r="B21642" s="1" t="s">
        <v>22252</v>
      </c>
    </row>
    <row r="21643" spans="2:2">
      <c r="B21643" s="1" t="s">
        <v>22253</v>
      </c>
    </row>
    <row r="21644" spans="2:2">
      <c r="B21644" s="1" t="s">
        <v>22254</v>
      </c>
    </row>
    <row r="21645" spans="2:2">
      <c r="B21645" s="1" t="s">
        <v>22255</v>
      </c>
    </row>
    <row r="21646" spans="2:2">
      <c r="B21646" s="1" t="s">
        <v>22256</v>
      </c>
    </row>
    <row r="21647" spans="2:2">
      <c r="B21647" s="1" t="s">
        <v>22257</v>
      </c>
    </row>
    <row r="21648" spans="2:2">
      <c r="B21648" s="1" t="s">
        <v>22258</v>
      </c>
    </row>
    <row r="21649" spans="2:2">
      <c r="B21649" s="1" t="s">
        <v>22259</v>
      </c>
    </row>
    <row r="21650" spans="2:2">
      <c r="B21650" s="1" t="s">
        <v>22260</v>
      </c>
    </row>
    <row r="21651" spans="2:2">
      <c r="B21651" s="1" t="s">
        <v>22261</v>
      </c>
    </row>
    <row r="21652" spans="2:2">
      <c r="B21652" s="1" t="s">
        <v>22262</v>
      </c>
    </row>
    <row r="21653" spans="2:2">
      <c r="B21653" s="1" t="s">
        <v>22263</v>
      </c>
    </row>
    <row r="21654" spans="2:2">
      <c r="B21654" s="1" t="s">
        <v>22264</v>
      </c>
    </row>
    <row r="21655" spans="2:2">
      <c r="B21655" s="1" t="s">
        <v>22265</v>
      </c>
    </row>
    <row r="21656" spans="2:2">
      <c r="B21656" s="1" t="s">
        <v>22266</v>
      </c>
    </row>
    <row r="21657" spans="2:2">
      <c r="B21657" s="1" t="s">
        <v>22267</v>
      </c>
    </row>
    <row r="21658" spans="2:2">
      <c r="B21658" s="1" t="s">
        <v>22268</v>
      </c>
    </row>
    <row r="21659" spans="2:2">
      <c r="B21659" s="1" t="s">
        <v>22269</v>
      </c>
    </row>
    <row r="21660" spans="2:2">
      <c r="B21660" s="1" t="s">
        <v>22270</v>
      </c>
    </row>
    <row r="21661" spans="2:2">
      <c r="B21661" s="1" t="s">
        <v>22271</v>
      </c>
    </row>
    <row r="21662" spans="2:2">
      <c r="B21662" s="1" t="s">
        <v>22272</v>
      </c>
    </row>
    <row r="21663" spans="2:2">
      <c r="B21663" s="1" t="s">
        <v>22273</v>
      </c>
    </row>
    <row r="21664" spans="2:2">
      <c r="B21664" s="1" t="s">
        <v>22274</v>
      </c>
    </row>
    <row r="21665" spans="2:2">
      <c r="B21665" s="1" t="s">
        <v>22275</v>
      </c>
    </row>
    <row r="21666" spans="2:2">
      <c r="B21666" s="1" t="s">
        <v>22276</v>
      </c>
    </row>
    <row r="21667" spans="2:2">
      <c r="B21667" s="1" t="s">
        <v>22277</v>
      </c>
    </row>
    <row r="21668" spans="2:2">
      <c r="B21668" s="1" t="s">
        <v>22278</v>
      </c>
    </row>
    <row r="21669" spans="2:2">
      <c r="B21669" s="1" t="s">
        <v>22279</v>
      </c>
    </row>
    <row r="21670" spans="2:2">
      <c r="B21670" s="1" t="s">
        <v>22280</v>
      </c>
    </row>
    <row r="21671" spans="2:2">
      <c r="B21671" s="1" t="s">
        <v>22281</v>
      </c>
    </row>
    <row r="21672" spans="2:2">
      <c r="B21672" s="1" t="s">
        <v>22282</v>
      </c>
    </row>
    <row r="21673" spans="2:2">
      <c r="B21673" s="1" t="s">
        <v>22283</v>
      </c>
    </row>
    <row r="21674" spans="2:2">
      <c r="B21674" s="1" t="s">
        <v>22284</v>
      </c>
    </row>
    <row r="21675" spans="2:2">
      <c r="B21675" s="1" t="s">
        <v>22285</v>
      </c>
    </row>
    <row r="21676" spans="2:2">
      <c r="B21676" s="1" t="s">
        <v>22286</v>
      </c>
    </row>
    <row r="21677" spans="2:2">
      <c r="B21677" s="1" t="s">
        <v>22287</v>
      </c>
    </row>
    <row r="21678" spans="2:2">
      <c r="B21678" s="1" t="s">
        <v>22288</v>
      </c>
    </row>
    <row r="21679" spans="2:2">
      <c r="B21679" s="1" t="s">
        <v>22289</v>
      </c>
    </row>
    <row r="21680" spans="2:2">
      <c r="B21680" s="1" t="s">
        <v>22290</v>
      </c>
    </row>
    <row r="21681" spans="2:2">
      <c r="B21681" s="1" t="s">
        <v>22291</v>
      </c>
    </row>
    <row r="21682" spans="2:2">
      <c r="B21682" s="1" t="s">
        <v>22292</v>
      </c>
    </row>
    <row r="21683" spans="2:2">
      <c r="B21683" s="1" t="s">
        <v>22293</v>
      </c>
    </row>
    <row r="21684" spans="2:2">
      <c r="B21684" s="1" t="s">
        <v>22294</v>
      </c>
    </row>
    <row r="21685" spans="2:2">
      <c r="B21685" s="1" t="s">
        <v>22295</v>
      </c>
    </row>
    <row r="21686" spans="2:2">
      <c r="B21686" s="1" t="s">
        <v>22296</v>
      </c>
    </row>
    <row r="21687" spans="2:2">
      <c r="B21687" s="1" t="s">
        <v>22297</v>
      </c>
    </row>
    <row r="21688" spans="2:2">
      <c r="B21688" s="1" t="s">
        <v>22298</v>
      </c>
    </row>
    <row r="21689" spans="2:2">
      <c r="B21689" s="1" t="s">
        <v>22299</v>
      </c>
    </row>
    <row r="21690" spans="2:2">
      <c r="B21690" s="1" t="s">
        <v>22300</v>
      </c>
    </row>
    <row r="21691" spans="2:2">
      <c r="B21691" s="1" t="s">
        <v>22301</v>
      </c>
    </row>
    <row r="21692" spans="2:2">
      <c r="B21692" s="1" t="s">
        <v>22302</v>
      </c>
    </row>
    <row r="21693" spans="2:2">
      <c r="B21693" s="1" t="s">
        <v>22303</v>
      </c>
    </row>
    <row r="21694" spans="2:2">
      <c r="B21694" s="1" t="s">
        <v>22304</v>
      </c>
    </row>
    <row r="21695" spans="2:2">
      <c r="B21695" s="1" t="s">
        <v>22305</v>
      </c>
    </row>
    <row r="21696" spans="2:2">
      <c r="B21696" s="1" t="s">
        <v>22306</v>
      </c>
    </row>
    <row r="21697" spans="2:2">
      <c r="B21697" s="1" t="s">
        <v>22307</v>
      </c>
    </row>
    <row r="21698" spans="2:2">
      <c r="B21698" s="1" t="s">
        <v>22308</v>
      </c>
    </row>
    <row r="21699" spans="2:2">
      <c r="B21699" s="1" t="s">
        <v>22309</v>
      </c>
    </row>
    <row r="21700" spans="2:2">
      <c r="B21700" s="1" t="s">
        <v>22310</v>
      </c>
    </row>
    <row r="21701" spans="2:2">
      <c r="B21701" s="1" t="s">
        <v>22311</v>
      </c>
    </row>
    <row r="21702" spans="2:2">
      <c r="B21702" s="1" t="s">
        <v>22312</v>
      </c>
    </row>
    <row r="21703" spans="2:2">
      <c r="B21703" s="1" t="s">
        <v>22313</v>
      </c>
    </row>
    <row r="21704" spans="2:2">
      <c r="B21704" s="1" t="s">
        <v>22314</v>
      </c>
    </row>
    <row r="21705" spans="2:2">
      <c r="B21705" s="1" t="s">
        <v>22315</v>
      </c>
    </row>
    <row r="21706" spans="2:2">
      <c r="B21706" s="1" t="s">
        <v>22316</v>
      </c>
    </row>
    <row r="21707" spans="2:2">
      <c r="B21707" s="1" t="s">
        <v>22317</v>
      </c>
    </row>
    <row r="21708" spans="2:2">
      <c r="B21708" s="1" t="s">
        <v>22318</v>
      </c>
    </row>
    <row r="21709" spans="2:2">
      <c r="B21709" s="1" t="s">
        <v>22319</v>
      </c>
    </row>
    <row r="21710" spans="2:2">
      <c r="B21710" s="1" t="s">
        <v>22320</v>
      </c>
    </row>
    <row r="21711" spans="2:2">
      <c r="B21711" s="1" t="s">
        <v>22321</v>
      </c>
    </row>
    <row r="21712" spans="2:2">
      <c r="B21712" s="1" t="s">
        <v>22322</v>
      </c>
    </row>
    <row r="21713" spans="2:2">
      <c r="B21713" s="1" t="s">
        <v>22323</v>
      </c>
    </row>
    <row r="21714" spans="2:2">
      <c r="B21714" s="1" t="s">
        <v>22324</v>
      </c>
    </row>
    <row r="21715" spans="2:2">
      <c r="B21715" s="1" t="s">
        <v>22325</v>
      </c>
    </row>
    <row r="21716" spans="2:2">
      <c r="B21716" s="1" t="s">
        <v>22326</v>
      </c>
    </row>
    <row r="21717" spans="2:2">
      <c r="B21717" s="1" t="s">
        <v>22327</v>
      </c>
    </row>
    <row r="21718" spans="2:2">
      <c r="B21718" s="1" t="s">
        <v>22328</v>
      </c>
    </row>
    <row r="21719" spans="2:2">
      <c r="B21719" s="1" t="s">
        <v>22329</v>
      </c>
    </row>
    <row r="21720" spans="2:2">
      <c r="B21720" s="1" t="s">
        <v>22330</v>
      </c>
    </row>
    <row r="21721" spans="2:2">
      <c r="B21721" s="1" t="s">
        <v>22331</v>
      </c>
    </row>
    <row r="21722" spans="2:2">
      <c r="B21722" s="1" t="s">
        <v>22332</v>
      </c>
    </row>
    <row r="21723" spans="2:2">
      <c r="B21723" s="1" t="s">
        <v>22333</v>
      </c>
    </row>
    <row r="21724" spans="2:2">
      <c r="B21724" s="1" t="s">
        <v>22334</v>
      </c>
    </row>
    <row r="21725" spans="2:2">
      <c r="B21725" s="1" t="s">
        <v>22335</v>
      </c>
    </row>
    <row r="21726" spans="2:2">
      <c r="B21726" s="1" t="s">
        <v>22336</v>
      </c>
    </row>
    <row r="21727" spans="2:2">
      <c r="B21727" s="1" t="s">
        <v>22337</v>
      </c>
    </row>
    <row r="21728" spans="2:2">
      <c r="B21728" s="1" t="s">
        <v>22338</v>
      </c>
    </row>
    <row r="21729" spans="2:2">
      <c r="B21729" s="1" t="s">
        <v>22339</v>
      </c>
    </row>
    <row r="21730" spans="2:2">
      <c r="B21730" s="1" t="s">
        <v>22340</v>
      </c>
    </row>
    <row r="21731" spans="2:2">
      <c r="B21731" s="1" t="s">
        <v>22341</v>
      </c>
    </row>
    <row r="21732" spans="2:2">
      <c r="B21732" s="1" t="s">
        <v>22342</v>
      </c>
    </row>
    <row r="21733" spans="2:2">
      <c r="B21733" s="1" t="s">
        <v>22343</v>
      </c>
    </row>
    <row r="21734" spans="2:2">
      <c r="B21734" s="1" t="s">
        <v>22344</v>
      </c>
    </row>
    <row r="21735" spans="2:2">
      <c r="B21735" s="1" t="s">
        <v>22345</v>
      </c>
    </row>
    <row r="21736" spans="2:2">
      <c r="B21736" s="1" t="s">
        <v>22346</v>
      </c>
    </row>
    <row r="21737" spans="2:2">
      <c r="B21737" s="1" t="s">
        <v>22347</v>
      </c>
    </row>
    <row r="21738" spans="2:2">
      <c r="B21738" s="1" t="s">
        <v>22348</v>
      </c>
    </row>
    <row r="21739" spans="2:2">
      <c r="B21739" s="1" t="s">
        <v>22349</v>
      </c>
    </row>
    <row r="21740" spans="2:2">
      <c r="B21740" s="1" t="s">
        <v>22350</v>
      </c>
    </row>
    <row r="21741" spans="2:2">
      <c r="B21741" s="1" t="s">
        <v>22351</v>
      </c>
    </row>
    <row r="21742" spans="2:2">
      <c r="B21742" s="1" t="s">
        <v>22352</v>
      </c>
    </row>
    <row r="21743" spans="2:2">
      <c r="B21743" s="1" t="s">
        <v>22353</v>
      </c>
    </row>
    <row r="21744" spans="2:2">
      <c r="B21744" s="1" t="s">
        <v>22354</v>
      </c>
    </row>
    <row r="21745" spans="2:2">
      <c r="B21745" s="1" t="s">
        <v>22355</v>
      </c>
    </row>
    <row r="21746" spans="2:2">
      <c r="B21746" s="1" t="s">
        <v>22356</v>
      </c>
    </row>
    <row r="21747" spans="2:2">
      <c r="B21747" s="1" t="s">
        <v>22357</v>
      </c>
    </row>
    <row r="21748" spans="2:2">
      <c r="B21748" s="1" t="s">
        <v>22358</v>
      </c>
    </row>
    <row r="21749" spans="2:2">
      <c r="B21749" s="1" t="s">
        <v>22359</v>
      </c>
    </row>
    <row r="21750" spans="2:2">
      <c r="B21750" s="1" t="s">
        <v>22360</v>
      </c>
    </row>
    <row r="21751" spans="2:2">
      <c r="B21751" s="1" t="s">
        <v>22361</v>
      </c>
    </row>
    <row r="21752" spans="2:2">
      <c r="B21752" s="1" t="s">
        <v>22362</v>
      </c>
    </row>
    <row r="21753" spans="2:2">
      <c r="B21753" s="1" t="s">
        <v>22363</v>
      </c>
    </row>
    <row r="21754" spans="2:2">
      <c r="B21754" s="1" t="s">
        <v>22364</v>
      </c>
    </row>
    <row r="21755" spans="2:2">
      <c r="B21755" s="1" t="s">
        <v>22365</v>
      </c>
    </row>
    <row r="21756" spans="2:2">
      <c r="B21756" s="1" t="s">
        <v>22366</v>
      </c>
    </row>
    <row r="21757" spans="2:2">
      <c r="B21757" s="1" t="s">
        <v>22367</v>
      </c>
    </row>
    <row r="21758" spans="2:2">
      <c r="B21758" s="1" t="s">
        <v>22368</v>
      </c>
    </row>
    <row r="21759" spans="2:2">
      <c r="B21759" s="1" t="s">
        <v>22369</v>
      </c>
    </row>
    <row r="21760" spans="2:2">
      <c r="B21760" s="1" t="s">
        <v>22370</v>
      </c>
    </row>
    <row r="21761" spans="2:2">
      <c r="B21761" s="1" t="s">
        <v>22371</v>
      </c>
    </row>
    <row r="21762" spans="2:2">
      <c r="B21762" s="1" t="s">
        <v>22372</v>
      </c>
    </row>
    <row r="21763" spans="2:2">
      <c r="B21763" s="1" t="s">
        <v>22373</v>
      </c>
    </row>
    <row r="21764" spans="2:2">
      <c r="B21764" s="1" t="s">
        <v>22374</v>
      </c>
    </row>
    <row r="21765" spans="2:2">
      <c r="B21765" s="1" t="s">
        <v>22375</v>
      </c>
    </row>
    <row r="21766" spans="2:2">
      <c r="B21766" s="1" t="s">
        <v>22376</v>
      </c>
    </row>
    <row r="21767" spans="2:2">
      <c r="B21767" s="1" t="s">
        <v>22377</v>
      </c>
    </row>
    <row r="21768" spans="2:2">
      <c r="B21768" s="1" t="s">
        <v>22378</v>
      </c>
    </row>
    <row r="21769" spans="2:2">
      <c r="B21769" s="1" t="s">
        <v>22379</v>
      </c>
    </row>
    <row r="21770" spans="2:2">
      <c r="B21770" s="1" t="s">
        <v>22380</v>
      </c>
    </row>
    <row r="21771" spans="2:2">
      <c r="B21771" s="1" t="s">
        <v>22381</v>
      </c>
    </row>
    <row r="21772" spans="2:2">
      <c r="B21772" s="1" t="s">
        <v>22382</v>
      </c>
    </row>
    <row r="21773" spans="2:2">
      <c r="B21773" s="1" t="s">
        <v>22383</v>
      </c>
    </row>
    <row r="21774" spans="2:2">
      <c r="B21774" s="1" t="s">
        <v>22384</v>
      </c>
    </row>
    <row r="21775" spans="2:2">
      <c r="B21775" s="1" t="s">
        <v>22385</v>
      </c>
    </row>
    <row r="21776" spans="2:2">
      <c r="B21776" s="1" t="s">
        <v>22386</v>
      </c>
    </row>
    <row r="21777" spans="2:2">
      <c r="B21777" s="1" t="s">
        <v>22387</v>
      </c>
    </row>
    <row r="21778" spans="2:2">
      <c r="B21778" s="1" t="s">
        <v>22388</v>
      </c>
    </row>
    <row r="21779" spans="2:2">
      <c r="B21779" s="1" t="s">
        <v>22389</v>
      </c>
    </row>
    <row r="21780" spans="2:2">
      <c r="B21780" s="1" t="s">
        <v>22390</v>
      </c>
    </row>
    <row r="21781" spans="2:2">
      <c r="B21781" s="1" t="s">
        <v>22391</v>
      </c>
    </row>
    <row r="21782" spans="2:2">
      <c r="B21782" s="1" t="s">
        <v>22392</v>
      </c>
    </row>
    <row r="21783" spans="2:2">
      <c r="B21783" s="1" t="s">
        <v>22393</v>
      </c>
    </row>
    <row r="21784" spans="2:2">
      <c r="B21784" s="1" t="s">
        <v>22394</v>
      </c>
    </row>
    <row r="21785" spans="2:2">
      <c r="B21785" s="1" t="s">
        <v>22395</v>
      </c>
    </row>
    <row r="21786" spans="2:2">
      <c r="B21786" s="1" t="s">
        <v>22396</v>
      </c>
    </row>
    <row r="21787" spans="2:2">
      <c r="B21787" s="1" t="s">
        <v>22397</v>
      </c>
    </row>
    <row r="21788" spans="2:2">
      <c r="B21788" s="1" t="s">
        <v>22398</v>
      </c>
    </row>
    <row r="21789" spans="2:2">
      <c r="B21789" s="1" t="s">
        <v>22399</v>
      </c>
    </row>
    <row r="21790" spans="2:2">
      <c r="B21790" s="1" t="s">
        <v>22400</v>
      </c>
    </row>
    <row r="21791" spans="2:2">
      <c r="B21791" s="1" t="s">
        <v>22401</v>
      </c>
    </row>
    <row r="21792" spans="2:2">
      <c r="B21792" s="1" t="s">
        <v>22402</v>
      </c>
    </row>
    <row r="21793" spans="2:2">
      <c r="B21793" s="1" t="s">
        <v>22403</v>
      </c>
    </row>
    <row r="21794" spans="2:2">
      <c r="B21794" s="1" t="s">
        <v>22404</v>
      </c>
    </row>
    <row r="21795" spans="2:2">
      <c r="B21795" s="1" t="s">
        <v>22405</v>
      </c>
    </row>
    <row r="21796" spans="2:2">
      <c r="B21796" s="1" t="s">
        <v>22406</v>
      </c>
    </row>
    <row r="21797" spans="2:2">
      <c r="B21797" s="1" t="s">
        <v>22407</v>
      </c>
    </row>
    <row r="21798" spans="2:2">
      <c r="B21798" s="1" t="s">
        <v>22408</v>
      </c>
    </row>
    <row r="21799" spans="2:2">
      <c r="B21799" s="1" t="s">
        <v>22409</v>
      </c>
    </row>
    <row r="21800" spans="2:2">
      <c r="B21800" s="1" t="s">
        <v>22410</v>
      </c>
    </row>
    <row r="21801" spans="2:2">
      <c r="B21801" s="1" t="s">
        <v>22411</v>
      </c>
    </row>
    <row r="21802" spans="2:2">
      <c r="B21802" s="1" t="s">
        <v>22412</v>
      </c>
    </row>
    <row r="21803" spans="2:2">
      <c r="B21803" s="1" t="s">
        <v>22413</v>
      </c>
    </row>
    <row r="21804" spans="2:2">
      <c r="B21804" s="1" t="s">
        <v>22414</v>
      </c>
    </row>
    <row r="21805" spans="2:2">
      <c r="B21805" s="1" t="s">
        <v>22415</v>
      </c>
    </row>
    <row r="21806" spans="2:2">
      <c r="B21806" s="1" t="s">
        <v>22416</v>
      </c>
    </row>
    <row r="21807" spans="2:2">
      <c r="B21807" s="1" t="s">
        <v>22417</v>
      </c>
    </row>
    <row r="21808" spans="2:2">
      <c r="B21808" s="1" t="s">
        <v>22418</v>
      </c>
    </row>
    <row r="21809" spans="2:2">
      <c r="B21809" s="1" t="s">
        <v>22419</v>
      </c>
    </row>
    <row r="21810" spans="2:2">
      <c r="B21810" s="1" t="s">
        <v>22420</v>
      </c>
    </row>
    <row r="21811" spans="2:2">
      <c r="B21811" s="1" t="s">
        <v>22421</v>
      </c>
    </row>
    <row r="21812" spans="2:2">
      <c r="B21812" s="1" t="s">
        <v>22422</v>
      </c>
    </row>
    <row r="21813" spans="2:2">
      <c r="B21813" s="1" t="s">
        <v>22423</v>
      </c>
    </row>
    <row r="21814" spans="2:2">
      <c r="B21814" s="1" t="s">
        <v>22424</v>
      </c>
    </row>
    <row r="21815" spans="2:2">
      <c r="B21815" s="1" t="s">
        <v>22425</v>
      </c>
    </row>
    <row r="21816" spans="2:2">
      <c r="B21816" s="1" t="s">
        <v>22426</v>
      </c>
    </row>
    <row r="21817" spans="2:2">
      <c r="B21817" s="1" t="s">
        <v>22427</v>
      </c>
    </row>
    <row r="21818" spans="2:2">
      <c r="B21818" s="1" t="s">
        <v>22428</v>
      </c>
    </row>
    <row r="21819" spans="2:2">
      <c r="B21819" s="1" t="s">
        <v>22429</v>
      </c>
    </row>
    <row r="21820" spans="2:2">
      <c r="B21820" s="1" t="s">
        <v>22430</v>
      </c>
    </row>
    <row r="21821" spans="2:2">
      <c r="B21821" s="1" t="s">
        <v>22431</v>
      </c>
    </row>
    <row r="21822" spans="2:2">
      <c r="B21822" s="1" t="s">
        <v>22432</v>
      </c>
    </row>
    <row r="21823" spans="2:2">
      <c r="B21823" s="1" t="s">
        <v>22433</v>
      </c>
    </row>
    <row r="21824" spans="2:2">
      <c r="B21824" s="1" t="s">
        <v>22434</v>
      </c>
    </row>
    <row r="21825" spans="2:2">
      <c r="B21825" s="1" t="s">
        <v>22435</v>
      </c>
    </row>
    <row r="21826" spans="2:2">
      <c r="B21826" s="1" t="s">
        <v>22436</v>
      </c>
    </row>
    <row r="21827" spans="2:2">
      <c r="B21827" s="1" t="s">
        <v>22437</v>
      </c>
    </row>
    <row r="21828" spans="2:2">
      <c r="B21828" s="1" t="s">
        <v>22438</v>
      </c>
    </row>
    <row r="21829" spans="2:2">
      <c r="B21829" s="1" t="s">
        <v>22439</v>
      </c>
    </row>
    <row r="21830" spans="2:2">
      <c r="B21830" s="1" t="s">
        <v>22440</v>
      </c>
    </row>
    <row r="21831" spans="2:2">
      <c r="B21831" s="1" t="s">
        <v>22441</v>
      </c>
    </row>
    <row r="21832" spans="2:2">
      <c r="B21832" s="1" t="s">
        <v>22442</v>
      </c>
    </row>
    <row r="21833" spans="2:2">
      <c r="B21833" s="1" t="s">
        <v>22443</v>
      </c>
    </row>
    <row r="21834" spans="2:2">
      <c r="B21834" s="1" t="s">
        <v>22444</v>
      </c>
    </row>
    <row r="21835" spans="2:2">
      <c r="B21835" s="1" t="s">
        <v>22445</v>
      </c>
    </row>
    <row r="21836" spans="2:2">
      <c r="B21836" s="1" t="s">
        <v>22446</v>
      </c>
    </row>
    <row r="21837" spans="2:2">
      <c r="B21837" s="1" t="s">
        <v>22447</v>
      </c>
    </row>
    <row r="21838" spans="2:2">
      <c r="B21838" s="1" t="s">
        <v>22448</v>
      </c>
    </row>
    <row r="21839" spans="2:2">
      <c r="B21839" s="1" t="s">
        <v>22449</v>
      </c>
    </row>
    <row r="21840" spans="2:2">
      <c r="B21840" s="1" t="s">
        <v>22450</v>
      </c>
    </row>
    <row r="21841" spans="2:2">
      <c r="B21841" s="1" t="s">
        <v>22451</v>
      </c>
    </row>
    <row r="21842" spans="2:2">
      <c r="B21842" s="1" t="s">
        <v>22452</v>
      </c>
    </row>
    <row r="21843" spans="2:2">
      <c r="B21843" s="1" t="s">
        <v>22453</v>
      </c>
    </row>
    <row r="21844" spans="2:2">
      <c r="B21844" s="1" t="s">
        <v>22454</v>
      </c>
    </row>
    <row r="21845" spans="2:2">
      <c r="B21845" s="1" t="s">
        <v>22455</v>
      </c>
    </row>
    <row r="21846" spans="2:2">
      <c r="B21846" s="1" t="s">
        <v>22456</v>
      </c>
    </row>
    <row r="21847" spans="2:2">
      <c r="B21847" s="1" t="s">
        <v>22457</v>
      </c>
    </row>
    <row r="21848" spans="2:2">
      <c r="B21848" s="1" t="s">
        <v>22458</v>
      </c>
    </row>
    <row r="21849" spans="2:2">
      <c r="B21849" s="1" t="s">
        <v>22459</v>
      </c>
    </row>
    <row r="21850" spans="2:2">
      <c r="B21850" s="1" t="s">
        <v>22460</v>
      </c>
    </row>
    <row r="21851" spans="2:2">
      <c r="B21851" s="1" t="s">
        <v>22461</v>
      </c>
    </row>
    <row r="21852" spans="2:2">
      <c r="B21852" s="1" t="s">
        <v>22462</v>
      </c>
    </row>
    <row r="21853" spans="2:2">
      <c r="B21853" s="1" t="s">
        <v>22463</v>
      </c>
    </row>
    <row r="21854" spans="2:2">
      <c r="B21854" s="1" t="s">
        <v>22464</v>
      </c>
    </row>
    <row r="21855" spans="2:2">
      <c r="B21855" s="1" t="s">
        <v>22465</v>
      </c>
    </row>
    <row r="21856" spans="2:2">
      <c r="B21856" s="1" t="s">
        <v>22466</v>
      </c>
    </row>
    <row r="21857" spans="2:2">
      <c r="B21857" s="1" t="s">
        <v>22467</v>
      </c>
    </row>
    <row r="21858" spans="2:2">
      <c r="B21858" s="1" t="s">
        <v>22468</v>
      </c>
    </row>
    <row r="21859" spans="2:2">
      <c r="B21859" s="1" t="s">
        <v>22469</v>
      </c>
    </row>
    <row r="21860" spans="2:2">
      <c r="B21860" s="1" t="s">
        <v>22470</v>
      </c>
    </row>
    <row r="21861" spans="2:2">
      <c r="B21861" s="1" t="s">
        <v>22471</v>
      </c>
    </row>
    <row r="21862" spans="2:2">
      <c r="B21862" s="1" t="s">
        <v>22472</v>
      </c>
    </row>
    <row r="21863" spans="2:2">
      <c r="B21863" s="1" t="s">
        <v>22473</v>
      </c>
    </row>
    <row r="21864" spans="2:2">
      <c r="B21864" s="1" t="s">
        <v>22474</v>
      </c>
    </row>
    <row r="21865" spans="2:2">
      <c r="B21865" s="1" t="s">
        <v>22475</v>
      </c>
    </row>
    <row r="21866" spans="2:2">
      <c r="B21866" s="1" t="s">
        <v>22476</v>
      </c>
    </row>
    <row r="21867" spans="2:2">
      <c r="B21867" s="1" t="s">
        <v>22477</v>
      </c>
    </row>
    <row r="21868" spans="2:2">
      <c r="B21868" s="1" t="s">
        <v>22478</v>
      </c>
    </row>
    <row r="21869" spans="2:2">
      <c r="B21869" s="1" t="s">
        <v>22479</v>
      </c>
    </row>
    <row r="21870" spans="2:2">
      <c r="B21870" s="1" t="s">
        <v>22480</v>
      </c>
    </row>
    <row r="21871" spans="2:2">
      <c r="B21871" s="1" t="s">
        <v>22481</v>
      </c>
    </row>
    <row r="21872" spans="2:2">
      <c r="B21872" s="1" t="s">
        <v>22482</v>
      </c>
    </row>
    <row r="21873" spans="2:2">
      <c r="B21873" s="1" t="s">
        <v>22483</v>
      </c>
    </row>
    <row r="21874" spans="2:2">
      <c r="B21874" s="1" t="s">
        <v>22484</v>
      </c>
    </row>
    <row r="21875" spans="2:2">
      <c r="B21875" s="1" t="s">
        <v>22485</v>
      </c>
    </row>
    <row r="21876" spans="2:2">
      <c r="B21876" s="1" t="s">
        <v>22486</v>
      </c>
    </row>
    <row r="21877" spans="2:2">
      <c r="B21877" s="1" t="s">
        <v>22487</v>
      </c>
    </row>
    <row r="21878" spans="2:2">
      <c r="B21878" s="1" t="s">
        <v>22488</v>
      </c>
    </row>
    <row r="21879" spans="2:2">
      <c r="B21879" s="1" t="s">
        <v>22489</v>
      </c>
    </row>
    <row r="21880" spans="2:2">
      <c r="B21880" s="1" t="s">
        <v>22490</v>
      </c>
    </row>
    <row r="21881" spans="2:2">
      <c r="B21881" s="1" t="s">
        <v>22491</v>
      </c>
    </row>
    <row r="21882" spans="2:2">
      <c r="B21882" s="1" t="s">
        <v>22492</v>
      </c>
    </row>
    <row r="21883" spans="2:2">
      <c r="B21883" s="1" t="s">
        <v>22493</v>
      </c>
    </row>
    <row r="21884" spans="2:2">
      <c r="B21884" s="1" t="s">
        <v>22494</v>
      </c>
    </row>
    <row r="21885" spans="2:2">
      <c r="B21885" s="1" t="s">
        <v>22495</v>
      </c>
    </row>
    <row r="21886" spans="2:2">
      <c r="B21886" s="1" t="s">
        <v>22496</v>
      </c>
    </row>
    <row r="21887" spans="2:2">
      <c r="B21887" s="1" t="s">
        <v>22497</v>
      </c>
    </row>
    <row r="21888" spans="2:2">
      <c r="B21888" s="1" t="s">
        <v>22498</v>
      </c>
    </row>
    <row r="21889" spans="2:2">
      <c r="B21889" s="1" t="s">
        <v>22499</v>
      </c>
    </row>
    <row r="21890" spans="2:2">
      <c r="B21890" s="1" t="s">
        <v>22500</v>
      </c>
    </row>
    <row r="21891" spans="2:2">
      <c r="B21891" s="1" t="s">
        <v>22501</v>
      </c>
    </row>
    <row r="21892" spans="2:2">
      <c r="B21892" s="1" t="s">
        <v>22502</v>
      </c>
    </row>
    <row r="21893" spans="2:2">
      <c r="B21893" s="1" t="s">
        <v>22503</v>
      </c>
    </row>
    <row r="21894" spans="2:2">
      <c r="B21894" s="1" t="s">
        <v>22504</v>
      </c>
    </row>
    <row r="21895" spans="2:2">
      <c r="B21895" s="1" t="s">
        <v>22505</v>
      </c>
    </row>
    <row r="21896" spans="2:2">
      <c r="B21896" s="1" t="s">
        <v>22506</v>
      </c>
    </row>
    <row r="21897" spans="2:2">
      <c r="B21897" s="1" t="s">
        <v>22507</v>
      </c>
    </row>
    <row r="21898" spans="2:2">
      <c r="B21898" s="1" t="s">
        <v>22508</v>
      </c>
    </row>
    <row r="21899" spans="2:2">
      <c r="B21899" s="1" t="s">
        <v>22509</v>
      </c>
    </row>
    <row r="21900" spans="2:2">
      <c r="B21900" s="1" t="s">
        <v>22510</v>
      </c>
    </row>
    <row r="21901" spans="2:2">
      <c r="B21901" s="1" t="s">
        <v>22511</v>
      </c>
    </row>
    <row r="21902" spans="2:2">
      <c r="B21902" s="1" t="s">
        <v>22512</v>
      </c>
    </row>
    <row r="21903" spans="2:2">
      <c r="B21903" s="1" t="s">
        <v>22513</v>
      </c>
    </row>
    <row r="21904" spans="2:2">
      <c r="B21904" s="1" t="s">
        <v>22514</v>
      </c>
    </row>
    <row r="21905" spans="2:2">
      <c r="B21905" s="1" t="s">
        <v>22515</v>
      </c>
    </row>
    <row r="21906" spans="2:2">
      <c r="B21906" s="1" t="s">
        <v>22516</v>
      </c>
    </row>
    <row r="21907" spans="2:2">
      <c r="B21907" s="1" t="s">
        <v>22517</v>
      </c>
    </row>
    <row r="21908" spans="2:2">
      <c r="B21908" s="1" t="s">
        <v>22518</v>
      </c>
    </row>
    <row r="21909" spans="2:2">
      <c r="B21909" s="1" t="s">
        <v>22519</v>
      </c>
    </row>
    <row r="21910" spans="2:2">
      <c r="B21910" s="1" t="s">
        <v>22520</v>
      </c>
    </row>
    <row r="21911" spans="2:2">
      <c r="B21911" s="1" t="s">
        <v>22521</v>
      </c>
    </row>
    <row r="21912" spans="2:2">
      <c r="B21912" s="1" t="s">
        <v>22522</v>
      </c>
    </row>
    <row r="21913" spans="2:2">
      <c r="B21913" s="1" t="s">
        <v>22523</v>
      </c>
    </row>
    <row r="21914" spans="2:2">
      <c r="B21914" s="1" t="s">
        <v>22524</v>
      </c>
    </row>
    <row r="21915" spans="2:2">
      <c r="B21915" s="1" t="s">
        <v>22525</v>
      </c>
    </row>
    <row r="21916" spans="2:2">
      <c r="B21916" s="1" t="s">
        <v>22526</v>
      </c>
    </row>
    <row r="21917" spans="2:2">
      <c r="B21917" s="1" t="s">
        <v>22527</v>
      </c>
    </row>
    <row r="21918" spans="2:2">
      <c r="B21918" s="1" t="s">
        <v>22528</v>
      </c>
    </row>
    <row r="21919" spans="2:2">
      <c r="B21919" s="1" t="s">
        <v>22529</v>
      </c>
    </row>
    <row r="21920" spans="2:2">
      <c r="B21920" s="1" t="s">
        <v>22530</v>
      </c>
    </row>
    <row r="21921" spans="2:2">
      <c r="B21921" s="1" t="s">
        <v>22531</v>
      </c>
    </row>
    <row r="21922" spans="2:2">
      <c r="B21922" s="1" t="s">
        <v>22532</v>
      </c>
    </row>
    <row r="21923" spans="2:2">
      <c r="B21923" s="1" t="s">
        <v>22533</v>
      </c>
    </row>
    <row r="21924" spans="2:2">
      <c r="B21924" s="1" t="s">
        <v>22534</v>
      </c>
    </row>
    <row r="21925" spans="2:2">
      <c r="B21925" s="1" t="s">
        <v>22535</v>
      </c>
    </row>
    <row r="21926" spans="2:2">
      <c r="B21926" s="1" t="s">
        <v>22536</v>
      </c>
    </row>
    <row r="21927" spans="2:2">
      <c r="B21927" s="1" t="s">
        <v>22537</v>
      </c>
    </row>
    <row r="21928" spans="2:2">
      <c r="B21928" s="1" t="s">
        <v>22538</v>
      </c>
    </row>
    <row r="21929" spans="2:2">
      <c r="B21929" s="1" t="s">
        <v>22539</v>
      </c>
    </row>
    <row r="21930" spans="2:2">
      <c r="B21930" s="1" t="s">
        <v>22540</v>
      </c>
    </row>
    <row r="21931" spans="2:2">
      <c r="B21931" s="1" t="s">
        <v>22541</v>
      </c>
    </row>
    <row r="21932" spans="2:2">
      <c r="B21932" s="1" t="s">
        <v>22542</v>
      </c>
    </row>
    <row r="21933" spans="2:2">
      <c r="B21933" s="1" t="s">
        <v>22543</v>
      </c>
    </row>
    <row r="21934" spans="2:2">
      <c r="B21934" s="1" t="s">
        <v>22544</v>
      </c>
    </row>
    <row r="21935" spans="2:2">
      <c r="B21935" s="1" t="s">
        <v>22545</v>
      </c>
    </row>
    <row r="21936" spans="2:2">
      <c r="B21936" s="1" t="s">
        <v>22546</v>
      </c>
    </row>
    <row r="21937" spans="2:2">
      <c r="B21937" s="1" t="s">
        <v>22547</v>
      </c>
    </row>
    <row r="21938" spans="2:2">
      <c r="B21938" s="1" t="s">
        <v>22548</v>
      </c>
    </row>
    <row r="21939" spans="2:2">
      <c r="B21939" s="1" t="s">
        <v>22549</v>
      </c>
    </row>
    <row r="21940" spans="2:2">
      <c r="B21940" s="1" t="s">
        <v>22550</v>
      </c>
    </row>
    <row r="21941" spans="2:2">
      <c r="B21941" s="1" t="s">
        <v>22551</v>
      </c>
    </row>
    <row r="21942" spans="2:2">
      <c r="B21942" s="1" t="s">
        <v>22552</v>
      </c>
    </row>
    <row r="21943" spans="2:2">
      <c r="B21943" s="1" t="s">
        <v>22553</v>
      </c>
    </row>
    <row r="21944" spans="2:2">
      <c r="B21944" s="1" t="s">
        <v>22554</v>
      </c>
    </row>
    <row r="21945" spans="2:2">
      <c r="B21945" s="1" t="s">
        <v>22555</v>
      </c>
    </row>
    <row r="21946" spans="2:2">
      <c r="B21946" s="1" t="s">
        <v>22556</v>
      </c>
    </row>
    <row r="21947" spans="2:2">
      <c r="B21947" s="1" t="s">
        <v>22557</v>
      </c>
    </row>
    <row r="21948" spans="2:2">
      <c r="B21948" s="1" t="s">
        <v>22558</v>
      </c>
    </row>
    <row r="21949" spans="2:2">
      <c r="B21949" s="1" t="s">
        <v>22559</v>
      </c>
    </row>
    <row r="21950" spans="2:2">
      <c r="B21950" s="1" t="s">
        <v>22560</v>
      </c>
    </row>
    <row r="21951" spans="2:2">
      <c r="B21951" s="1" t="s">
        <v>22561</v>
      </c>
    </row>
    <row r="21952" spans="2:2">
      <c r="B21952" s="1" t="s">
        <v>22562</v>
      </c>
    </row>
    <row r="21953" spans="2:2">
      <c r="B21953" s="1" t="s">
        <v>22563</v>
      </c>
    </row>
    <row r="21954" spans="2:2">
      <c r="B21954" s="1" t="s">
        <v>22564</v>
      </c>
    </row>
    <row r="21955" spans="2:2">
      <c r="B21955" s="1" t="s">
        <v>22565</v>
      </c>
    </row>
    <row r="21956" spans="2:2">
      <c r="B21956" s="1" t="s">
        <v>22566</v>
      </c>
    </row>
    <row r="21957" spans="2:2">
      <c r="B21957" s="1" t="s">
        <v>22567</v>
      </c>
    </row>
    <row r="21958" spans="2:2">
      <c r="B21958" s="1" t="s">
        <v>22568</v>
      </c>
    </row>
    <row r="21959" spans="2:2">
      <c r="B21959" s="1" t="s">
        <v>22569</v>
      </c>
    </row>
    <row r="21960" spans="2:2">
      <c r="B21960" s="1" t="s">
        <v>22570</v>
      </c>
    </row>
    <row r="21961" spans="2:2">
      <c r="B21961" s="1" t="s">
        <v>22571</v>
      </c>
    </row>
    <row r="21962" spans="2:2">
      <c r="B21962" s="1" t="s">
        <v>22572</v>
      </c>
    </row>
    <row r="21963" spans="2:2">
      <c r="B21963" s="1" t="s">
        <v>22573</v>
      </c>
    </row>
    <row r="21964" spans="2:2">
      <c r="B21964" s="1" t="s">
        <v>22574</v>
      </c>
    </row>
    <row r="21965" spans="2:2">
      <c r="B21965" s="1" t="s">
        <v>22575</v>
      </c>
    </row>
    <row r="21966" spans="2:2">
      <c r="B21966" s="1" t="s">
        <v>22576</v>
      </c>
    </row>
    <row r="21967" spans="2:2">
      <c r="B21967" s="1" t="s">
        <v>22577</v>
      </c>
    </row>
    <row r="21968" spans="2:2">
      <c r="B21968" s="1" t="s">
        <v>22578</v>
      </c>
    </row>
    <row r="21969" spans="2:2">
      <c r="B21969" s="1" t="s">
        <v>22579</v>
      </c>
    </row>
    <row r="21970" spans="2:2">
      <c r="B21970" s="1" t="s">
        <v>22580</v>
      </c>
    </row>
    <row r="21971" spans="2:2">
      <c r="B21971" s="1" t="s">
        <v>22581</v>
      </c>
    </row>
    <row r="21972" spans="2:2">
      <c r="B21972" s="1" t="s">
        <v>22582</v>
      </c>
    </row>
    <row r="21973" spans="2:2">
      <c r="B21973" s="1" t="s">
        <v>22583</v>
      </c>
    </row>
    <row r="21974" spans="2:2">
      <c r="B21974" s="1" t="s">
        <v>22584</v>
      </c>
    </row>
    <row r="21975" spans="2:2">
      <c r="B21975" s="1" t="s">
        <v>22585</v>
      </c>
    </row>
    <row r="21976" spans="2:2">
      <c r="B21976" s="1" t="s">
        <v>22586</v>
      </c>
    </row>
    <row r="21977" spans="2:2">
      <c r="B21977" s="1" t="s">
        <v>22587</v>
      </c>
    </row>
    <row r="21978" spans="2:2">
      <c r="B21978" s="1" t="s">
        <v>22588</v>
      </c>
    </row>
    <row r="21979" spans="2:2">
      <c r="B21979" s="1" t="s">
        <v>22589</v>
      </c>
    </row>
    <row r="21980" spans="2:2">
      <c r="B21980" s="1" t="s">
        <v>22590</v>
      </c>
    </row>
    <row r="21981" spans="2:2">
      <c r="B21981" s="1" t="s">
        <v>22591</v>
      </c>
    </row>
    <row r="21982" spans="2:2">
      <c r="B21982" s="1" t="s">
        <v>22592</v>
      </c>
    </row>
    <row r="21983" spans="2:2">
      <c r="B21983" s="1" t="s">
        <v>22593</v>
      </c>
    </row>
    <row r="21984" spans="2:2">
      <c r="B21984" s="1" t="s">
        <v>22594</v>
      </c>
    </row>
    <row r="21985" spans="2:2">
      <c r="B21985" s="1" t="s">
        <v>22595</v>
      </c>
    </row>
    <row r="21986" spans="2:2">
      <c r="B21986" s="1" t="s">
        <v>22596</v>
      </c>
    </row>
    <row r="21987" spans="2:2">
      <c r="B21987" s="1" t="s">
        <v>22597</v>
      </c>
    </row>
    <row r="21988" spans="2:2">
      <c r="B21988" s="1" t="s">
        <v>22598</v>
      </c>
    </row>
    <row r="21989" spans="2:2">
      <c r="B21989" s="1" t="s">
        <v>22599</v>
      </c>
    </row>
    <row r="21990" spans="2:2">
      <c r="B21990" s="1" t="s">
        <v>22600</v>
      </c>
    </row>
    <row r="21991" spans="2:2">
      <c r="B21991" s="1" t="s">
        <v>22601</v>
      </c>
    </row>
    <row r="21992" spans="2:2">
      <c r="B21992" s="1" t="s">
        <v>22602</v>
      </c>
    </row>
    <row r="21993" spans="2:2">
      <c r="B21993" s="1" t="s">
        <v>22603</v>
      </c>
    </row>
    <row r="21994" spans="2:2">
      <c r="B21994" s="1" t="s">
        <v>22604</v>
      </c>
    </row>
    <row r="21995" spans="2:2">
      <c r="B21995" s="1" t="s">
        <v>22605</v>
      </c>
    </row>
    <row r="21996" spans="2:2">
      <c r="B21996" s="1" t="s">
        <v>22606</v>
      </c>
    </row>
    <row r="21997" spans="2:2">
      <c r="B21997" s="1" t="s">
        <v>22607</v>
      </c>
    </row>
    <row r="21998" spans="2:2">
      <c r="B21998" s="1" t="s">
        <v>22608</v>
      </c>
    </row>
    <row r="21999" spans="2:2">
      <c r="B21999" s="1" t="s">
        <v>22609</v>
      </c>
    </row>
    <row r="22000" spans="2:2">
      <c r="B22000" s="1" t="s">
        <v>22610</v>
      </c>
    </row>
    <row r="22001" spans="2:2">
      <c r="B22001" s="1" t="s">
        <v>22611</v>
      </c>
    </row>
    <row r="22002" spans="2:2">
      <c r="B22002" s="1" t="s">
        <v>22612</v>
      </c>
    </row>
    <row r="22003" spans="2:2">
      <c r="B22003" s="1" t="s">
        <v>22613</v>
      </c>
    </row>
    <row r="22004" spans="2:2">
      <c r="B22004" s="1" t="s">
        <v>22614</v>
      </c>
    </row>
    <row r="22005" spans="2:2">
      <c r="B22005" s="1" t="s">
        <v>22615</v>
      </c>
    </row>
    <row r="22006" spans="2:2">
      <c r="B22006" s="1" t="s">
        <v>22616</v>
      </c>
    </row>
    <row r="22007" spans="2:2">
      <c r="B22007" s="1" t="s">
        <v>22617</v>
      </c>
    </row>
    <row r="22008" spans="2:2">
      <c r="B22008" s="1" t="s">
        <v>22618</v>
      </c>
    </row>
    <row r="22009" spans="2:2">
      <c r="B22009" s="1" t="s">
        <v>22619</v>
      </c>
    </row>
    <row r="22010" spans="2:2">
      <c r="B22010" s="1" t="s">
        <v>22620</v>
      </c>
    </row>
    <row r="22011" spans="2:2">
      <c r="B22011" s="1" t="s">
        <v>22621</v>
      </c>
    </row>
    <row r="22012" spans="2:2">
      <c r="B22012" s="1" t="s">
        <v>22622</v>
      </c>
    </row>
    <row r="22013" spans="2:2">
      <c r="B22013" s="1" t="s">
        <v>22623</v>
      </c>
    </row>
    <row r="22014" spans="2:2">
      <c r="B22014" s="1" t="s">
        <v>22624</v>
      </c>
    </row>
    <row r="22015" spans="2:2">
      <c r="B22015" s="1" t="s">
        <v>22625</v>
      </c>
    </row>
    <row r="22016" spans="2:2">
      <c r="B22016" s="1" t="s">
        <v>22626</v>
      </c>
    </row>
    <row r="22017" spans="2:2">
      <c r="B22017" s="1" t="s">
        <v>22627</v>
      </c>
    </row>
    <row r="22018" spans="2:2">
      <c r="B22018" s="1" t="s">
        <v>22628</v>
      </c>
    </row>
    <row r="22019" spans="2:2">
      <c r="B22019" s="1" t="s">
        <v>22629</v>
      </c>
    </row>
    <row r="22020" spans="2:2">
      <c r="B22020" s="1" t="s">
        <v>22630</v>
      </c>
    </row>
    <row r="22021" spans="2:2">
      <c r="B22021" s="1" t="s">
        <v>22631</v>
      </c>
    </row>
    <row r="22022" spans="2:2">
      <c r="B22022" s="1" t="s">
        <v>22632</v>
      </c>
    </row>
    <row r="22023" spans="2:2">
      <c r="B22023" s="1" t="s">
        <v>22633</v>
      </c>
    </row>
    <row r="22024" spans="2:2">
      <c r="B22024" s="1" t="s">
        <v>22634</v>
      </c>
    </row>
    <row r="22025" spans="2:2">
      <c r="B22025" s="1" t="s">
        <v>22635</v>
      </c>
    </row>
    <row r="22026" spans="2:2">
      <c r="B22026" s="1" t="s">
        <v>22636</v>
      </c>
    </row>
    <row r="22027" spans="2:2">
      <c r="B22027" s="1" t="s">
        <v>22637</v>
      </c>
    </row>
    <row r="22028" spans="2:2">
      <c r="B22028" s="1" t="s">
        <v>22638</v>
      </c>
    </row>
    <row r="22029" spans="2:2">
      <c r="B22029" s="1" t="s">
        <v>22639</v>
      </c>
    </row>
    <row r="22030" spans="2:2">
      <c r="B22030" s="1" t="s">
        <v>22640</v>
      </c>
    </row>
    <row r="22031" spans="2:2">
      <c r="B22031" s="1" t="s">
        <v>22641</v>
      </c>
    </row>
    <row r="22032" spans="2:2">
      <c r="B22032" s="1" t="s">
        <v>22642</v>
      </c>
    </row>
    <row r="22033" spans="2:2">
      <c r="B22033" s="1" t="s">
        <v>22643</v>
      </c>
    </row>
    <row r="22034" spans="2:2">
      <c r="B22034" s="1" t="s">
        <v>22644</v>
      </c>
    </row>
    <row r="22035" spans="2:2">
      <c r="B22035" s="1" t="s">
        <v>22645</v>
      </c>
    </row>
    <row r="22036" spans="2:2">
      <c r="B22036" s="1" t="s">
        <v>22646</v>
      </c>
    </row>
    <row r="22037" spans="2:2">
      <c r="B22037" s="1" t="s">
        <v>22647</v>
      </c>
    </row>
    <row r="22038" spans="2:2">
      <c r="B22038" s="1" t="s">
        <v>22648</v>
      </c>
    </row>
    <row r="22039" spans="2:2">
      <c r="B22039" s="1" t="s">
        <v>22649</v>
      </c>
    </row>
    <row r="22040" spans="2:2">
      <c r="B22040" s="1" t="s">
        <v>22650</v>
      </c>
    </row>
    <row r="22041" spans="2:2">
      <c r="B22041" s="1" t="s">
        <v>22651</v>
      </c>
    </row>
    <row r="22042" spans="2:2">
      <c r="B22042" s="1" t="s">
        <v>22652</v>
      </c>
    </row>
    <row r="22043" spans="2:2">
      <c r="B22043" s="1" t="s">
        <v>22653</v>
      </c>
    </row>
    <row r="22044" spans="2:2">
      <c r="B22044" s="1" t="s">
        <v>22654</v>
      </c>
    </row>
    <row r="22045" spans="2:2">
      <c r="B22045" s="1" t="s">
        <v>22655</v>
      </c>
    </row>
    <row r="22046" spans="2:2">
      <c r="B22046" s="1" t="s">
        <v>22656</v>
      </c>
    </row>
    <row r="22047" spans="2:2">
      <c r="B22047" s="1" t="s">
        <v>22657</v>
      </c>
    </row>
    <row r="22048" spans="2:2">
      <c r="B22048" s="1" t="s">
        <v>22658</v>
      </c>
    </row>
    <row r="22049" spans="2:2">
      <c r="B22049" s="1" t="s">
        <v>22659</v>
      </c>
    </row>
    <row r="22050" spans="2:2">
      <c r="B22050" s="1" t="s">
        <v>22660</v>
      </c>
    </row>
    <row r="22051" spans="2:2">
      <c r="B22051" s="1" t="s">
        <v>22661</v>
      </c>
    </row>
    <row r="22052" spans="2:2">
      <c r="B22052" s="1" t="s">
        <v>22662</v>
      </c>
    </row>
    <row r="22053" spans="2:2">
      <c r="B22053" s="1" t="s">
        <v>22663</v>
      </c>
    </row>
    <row r="22054" spans="2:2">
      <c r="B22054" s="1" t="s">
        <v>22664</v>
      </c>
    </row>
    <row r="22055" spans="2:2">
      <c r="B22055" s="1" t="s">
        <v>22665</v>
      </c>
    </row>
    <row r="22056" spans="2:2">
      <c r="B22056" s="1" t="s">
        <v>22666</v>
      </c>
    </row>
    <row r="22057" spans="2:2">
      <c r="B22057" s="1" t="s">
        <v>22667</v>
      </c>
    </row>
    <row r="22058" spans="2:2">
      <c r="B22058" s="1" t="s">
        <v>22668</v>
      </c>
    </row>
    <row r="22059" spans="2:2">
      <c r="B22059" s="1" t="s">
        <v>22669</v>
      </c>
    </row>
    <row r="22060" spans="2:2">
      <c r="B22060" s="1" t="s">
        <v>22670</v>
      </c>
    </row>
    <row r="22061" spans="2:2">
      <c r="B22061" s="1" t="s">
        <v>22671</v>
      </c>
    </row>
    <row r="22062" spans="2:2">
      <c r="B22062" s="1" t="s">
        <v>22672</v>
      </c>
    </row>
    <row r="22063" spans="2:2">
      <c r="B22063" s="1" t="s">
        <v>22673</v>
      </c>
    </row>
    <row r="22064" spans="2:2">
      <c r="B22064" s="1" t="s">
        <v>22674</v>
      </c>
    </row>
    <row r="22065" spans="2:2">
      <c r="B22065" s="1" t="s">
        <v>22675</v>
      </c>
    </row>
    <row r="22066" spans="2:2">
      <c r="B22066" s="1" t="s">
        <v>22676</v>
      </c>
    </row>
    <row r="22067" spans="2:2">
      <c r="B22067" s="1" t="s">
        <v>22677</v>
      </c>
    </row>
    <row r="22068" spans="2:2">
      <c r="B22068" s="1" t="s">
        <v>22678</v>
      </c>
    </row>
    <row r="22069" spans="2:2">
      <c r="B22069" s="1" t="s">
        <v>22679</v>
      </c>
    </row>
    <row r="22070" spans="2:2">
      <c r="B22070" s="1" t="s">
        <v>22680</v>
      </c>
    </row>
    <row r="22071" spans="2:2">
      <c r="B22071" s="1" t="s">
        <v>22681</v>
      </c>
    </row>
    <row r="22072" spans="2:2">
      <c r="B22072" s="1" t="s">
        <v>22682</v>
      </c>
    </row>
    <row r="22073" spans="2:2">
      <c r="B22073" s="1" t="s">
        <v>22683</v>
      </c>
    </row>
    <row r="22074" spans="2:2">
      <c r="B22074" s="1" t="s">
        <v>22684</v>
      </c>
    </row>
    <row r="22075" spans="2:2">
      <c r="B22075" s="1" t="s">
        <v>22685</v>
      </c>
    </row>
    <row r="22076" spans="2:2">
      <c r="B22076" s="1" t="s">
        <v>22686</v>
      </c>
    </row>
    <row r="22077" spans="2:2">
      <c r="B22077" s="1" t="s">
        <v>22687</v>
      </c>
    </row>
    <row r="22078" spans="2:2">
      <c r="B22078" s="1" t="s">
        <v>22688</v>
      </c>
    </row>
    <row r="22079" spans="2:2">
      <c r="B22079" s="1" t="s">
        <v>22689</v>
      </c>
    </row>
    <row r="22080" spans="2:2">
      <c r="B22080" s="1" t="s">
        <v>22690</v>
      </c>
    </row>
    <row r="22081" spans="2:2">
      <c r="B22081" s="1" t="s">
        <v>22691</v>
      </c>
    </row>
    <row r="22082" spans="2:2">
      <c r="B22082" s="1" t="s">
        <v>22692</v>
      </c>
    </row>
    <row r="22083" spans="2:2">
      <c r="B22083" s="1" t="s">
        <v>22693</v>
      </c>
    </row>
    <row r="22084" spans="2:2">
      <c r="B22084" s="1" t="s">
        <v>22694</v>
      </c>
    </row>
    <row r="22085" spans="2:2">
      <c r="B22085" s="1" t="s">
        <v>22695</v>
      </c>
    </row>
    <row r="22086" spans="2:2">
      <c r="B22086" s="1" t="s">
        <v>22696</v>
      </c>
    </row>
    <row r="22087" spans="2:2">
      <c r="B22087" s="1" t="s">
        <v>22697</v>
      </c>
    </row>
    <row r="22088" spans="2:2">
      <c r="B22088" s="1" t="s">
        <v>22698</v>
      </c>
    </row>
    <row r="22089" spans="2:2">
      <c r="B22089" s="1" t="s">
        <v>22699</v>
      </c>
    </row>
    <row r="22090" spans="2:2">
      <c r="B22090" s="1" t="s">
        <v>22700</v>
      </c>
    </row>
    <row r="22091" spans="2:2">
      <c r="B22091" s="1" t="s">
        <v>22701</v>
      </c>
    </row>
    <row r="22092" spans="2:2">
      <c r="B22092" s="1" t="s">
        <v>22702</v>
      </c>
    </row>
    <row r="22093" spans="2:2">
      <c r="B22093" s="1" t="s">
        <v>22703</v>
      </c>
    </row>
    <row r="22094" spans="2:2">
      <c r="B22094" s="1" t="s">
        <v>22704</v>
      </c>
    </row>
    <row r="22095" spans="2:2">
      <c r="B22095" s="1" t="s">
        <v>22705</v>
      </c>
    </row>
    <row r="22096" spans="2:2">
      <c r="B22096" s="1" t="s">
        <v>22706</v>
      </c>
    </row>
    <row r="22097" spans="2:2">
      <c r="B22097" s="1" t="s">
        <v>22707</v>
      </c>
    </row>
    <row r="22098" spans="2:2">
      <c r="B22098" s="1" t="s">
        <v>22708</v>
      </c>
    </row>
    <row r="22099" spans="2:2">
      <c r="B22099" s="1" t="s">
        <v>22709</v>
      </c>
    </row>
    <row r="22100" spans="2:2">
      <c r="B22100" s="1" t="s">
        <v>22710</v>
      </c>
    </row>
    <row r="22101" spans="2:2">
      <c r="B22101" s="1" t="s">
        <v>22711</v>
      </c>
    </row>
    <row r="22102" spans="2:2">
      <c r="B22102" s="1" t="s">
        <v>22712</v>
      </c>
    </row>
    <row r="22103" spans="2:2">
      <c r="B22103" s="1" t="s">
        <v>22713</v>
      </c>
    </row>
    <row r="22104" spans="2:2">
      <c r="B22104" s="1" t="s">
        <v>22714</v>
      </c>
    </row>
    <row r="22105" spans="2:2">
      <c r="B22105" s="1" t="s">
        <v>22715</v>
      </c>
    </row>
    <row r="22106" spans="2:2">
      <c r="B22106" s="1" t="s">
        <v>22716</v>
      </c>
    </row>
    <row r="22107" spans="2:2">
      <c r="B22107" s="1" t="s">
        <v>22717</v>
      </c>
    </row>
    <row r="22108" spans="2:2">
      <c r="B22108" s="1" t="s">
        <v>22718</v>
      </c>
    </row>
    <row r="22109" spans="2:2">
      <c r="B22109" s="1" t="s">
        <v>22719</v>
      </c>
    </row>
    <row r="22110" spans="2:2">
      <c r="B22110" s="1" t="s">
        <v>22720</v>
      </c>
    </row>
    <row r="22111" spans="2:2">
      <c r="B22111" s="1" t="s">
        <v>22721</v>
      </c>
    </row>
    <row r="22112" spans="2:2">
      <c r="B22112" s="1" t="s">
        <v>22722</v>
      </c>
    </row>
    <row r="22113" spans="2:2">
      <c r="B22113" s="1" t="s">
        <v>22723</v>
      </c>
    </row>
    <row r="22114" spans="2:2">
      <c r="B22114" s="1" t="s">
        <v>22724</v>
      </c>
    </row>
    <row r="22115" spans="2:2">
      <c r="B22115" s="1" t="s">
        <v>22725</v>
      </c>
    </row>
    <row r="22116" spans="2:2">
      <c r="B22116" s="1" t="s">
        <v>22726</v>
      </c>
    </row>
    <row r="22117" spans="2:2">
      <c r="B22117" s="1" t="s">
        <v>22727</v>
      </c>
    </row>
    <row r="22118" spans="2:2">
      <c r="B22118" s="1" t="s">
        <v>22728</v>
      </c>
    </row>
    <row r="22119" spans="2:2">
      <c r="B22119" s="1" t="s">
        <v>22729</v>
      </c>
    </row>
    <row r="22120" spans="2:2">
      <c r="B22120" s="1" t="s">
        <v>22730</v>
      </c>
    </row>
    <row r="22121" spans="2:2">
      <c r="B22121" s="1" t="s">
        <v>22731</v>
      </c>
    </row>
    <row r="22122" spans="2:2">
      <c r="B22122" s="1" t="s">
        <v>22732</v>
      </c>
    </row>
    <row r="22123" spans="2:2">
      <c r="B22123" s="1" t="s">
        <v>22733</v>
      </c>
    </row>
    <row r="22124" spans="2:2">
      <c r="B22124" s="1" t="s">
        <v>22734</v>
      </c>
    </row>
    <row r="22125" spans="2:2">
      <c r="B22125" s="1" t="s">
        <v>22735</v>
      </c>
    </row>
    <row r="22126" spans="2:2">
      <c r="B22126" s="1" t="s">
        <v>22736</v>
      </c>
    </row>
    <row r="22127" spans="2:2">
      <c r="B22127" s="1" t="s">
        <v>22737</v>
      </c>
    </row>
    <row r="22128" spans="2:2">
      <c r="B22128" s="1" t="s">
        <v>22738</v>
      </c>
    </row>
    <row r="22129" spans="2:2">
      <c r="B22129" s="1" t="s">
        <v>22739</v>
      </c>
    </row>
    <row r="22130" spans="2:2">
      <c r="B22130" s="1" t="s">
        <v>22740</v>
      </c>
    </row>
    <row r="22131" spans="2:2">
      <c r="B22131" s="1" t="s">
        <v>22741</v>
      </c>
    </row>
    <row r="22132" spans="2:2">
      <c r="B22132" s="1" t="s">
        <v>22742</v>
      </c>
    </row>
    <row r="22133" spans="2:2">
      <c r="B22133" s="1" t="s">
        <v>22743</v>
      </c>
    </row>
    <row r="22134" spans="2:2">
      <c r="B22134" s="1" t="s">
        <v>22744</v>
      </c>
    </row>
    <row r="22135" spans="2:2">
      <c r="B22135" s="1" t="s">
        <v>22745</v>
      </c>
    </row>
    <row r="22136" spans="2:2">
      <c r="B22136" s="1" t="s">
        <v>22746</v>
      </c>
    </row>
    <row r="22137" spans="2:2">
      <c r="B22137" s="1" t="s">
        <v>22747</v>
      </c>
    </row>
    <row r="22138" spans="2:2">
      <c r="B22138" s="1" t="s">
        <v>22748</v>
      </c>
    </row>
    <row r="22139" spans="2:2">
      <c r="B22139" s="1" t="s">
        <v>22749</v>
      </c>
    </row>
    <row r="22140" spans="2:2">
      <c r="B22140" s="1" t="s">
        <v>22750</v>
      </c>
    </row>
    <row r="22141" spans="2:2">
      <c r="B22141" s="1" t="s">
        <v>22751</v>
      </c>
    </row>
    <row r="22142" spans="2:2">
      <c r="B22142" s="1" t="s">
        <v>22752</v>
      </c>
    </row>
    <row r="22143" spans="2:2">
      <c r="B22143" s="1" t="s">
        <v>22753</v>
      </c>
    </row>
    <row r="22144" spans="2:2">
      <c r="B22144" s="1" t="s">
        <v>22754</v>
      </c>
    </row>
    <row r="22145" spans="2:2">
      <c r="B22145" s="1" t="s">
        <v>22755</v>
      </c>
    </row>
    <row r="22146" spans="2:2">
      <c r="B22146" s="1" t="s">
        <v>22756</v>
      </c>
    </row>
    <row r="22147" spans="2:2">
      <c r="B22147" s="1" t="s">
        <v>22757</v>
      </c>
    </row>
    <row r="22148" spans="2:2">
      <c r="B22148" s="1" t="s">
        <v>22758</v>
      </c>
    </row>
    <row r="22149" spans="2:2">
      <c r="B22149" s="1" t="s">
        <v>22759</v>
      </c>
    </row>
    <row r="22150" spans="2:2">
      <c r="B22150" s="1" t="s">
        <v>22760</v>
      </c>
    </row>
    <row r="22151" spans="2:2">
      <c r="B22151" s="1" t="s">
        <v>22761</v>
      </c>
    </row>
    <row r="22152" spans="2:2">
      <c r="B22152" s="1" t="s">
        <v>22762</v>
      </c>
    </row>
    <row r="22153" spans="2:2">
      <c r="B22153" s="1" t="s">
        <v>22763</v>
      </c>
    </row>
    <row r="22154" spans="2:2">
      <c r="B22154" s="1" t="s">
        <v>22764</v>
      </c>
    </row>
    <row r="22155" spans="2:2">
      <c r="B22155" s="1" t="s">
        <v>22765</v>
      </c>
    </row>
    <row r="22156" spans="2:2">
      <c r="B22156" s="1" t="s">
        <v>22766</v>
      </c>
    </row>
    <row r="22157" spans="2:2">
      <c r="B22157" s="1" t="s">
        <v>22767</v>
      </c>
    </row>
    <row r="22158" spans="2:2">
      <c r="B22158" s="1" t="s">
        <v>22768</v>
      </c>
    </row>
    <row r="22159" spans="2:2">
      <c r="B22159" s="1" t="s">
        <v>22769</v>
      </c>
    </row>
    <row r="22160" spans="2:2">
      <c r="B22160" s="1" t="s">
        <v>22770</v>
      </c>
    </row>
    <row r="22161" spans="2:2">
      <c r="B22161" s="1" t="s">
        <v>22771</v>
      </c>
    </row>
    <row r="22162" spans="2:2">
      <c r="B22162" s="1" t="s">
        <v>22772</v>
      </c>
    </row>
    <row r="22163" spans="2:2">
      <c r="B22163" s="1" t="s">
        <v>22773</v>
      </c>
    </row>
    <row r="22164" spans="2:2">
      <c r="B22164" s="1" t="s">
        <v>22774</v>
      </c>
    </row>
    <row r="22165" spans="2:2">
      <c r="B22165" s="1" t="s">
        <v>22775</v>
      </c>
    </row>
    <row r="22166" spans="2:2">
      <c r="B22166" s="1" t="s">
        <v>22776</v>
      </c>
    </row>
    <row r="22167" spans="2:2">
      <c r="B22167" s="1" t="s">
        <v>22777</v>
      </c>
    </row>
    <row r="22168" spans="2:2">
      <c r="B22168" s="1" t="s">
        <v>22778</v>
      </c>
    </row>
    <row r="22169" spans="2:2">
      <c r="B22169" s="1" t="s">
        <v>22779</v>
      </c>
    </row>
    <row r="22170" spans="2:2">
      <c r="B22170" s="1" t="s">
        <v>22780</v>
      </c>
    </row>
    <row r="22171" spans="2:2">
      <c r="B22171" s="1" t="s">
        <v>22781</v>
      </c>
    </row>
    <row r="22172" spans="2:2">
      <c r="B22172" s="1" t="s">
        <v>22782</v>
      </c>
    </row>
    <row r="22173" spans="2:2">
      <c r="B22173" s="1" t="s">
        <v>22783</v>
      </c>
    </row>
    <row r="22174" spans="2:2">
      <c r="B22174" s="1" t="s">
        <v>22784</v>
      </c>
    </row>
    <row r="22175" spans="2:2">
      <c r="B22175" s="1" t="s">
        <v>22785</v>
      </c>
    </row>
    <row r="22176" spans="2:2">
      <c r="B22176" s="1" t="s">
        <v>22786</v>
      </c>
    </row>
    <row r="22177" spans="2:2">
      <c r="B22177" s="1" t="s">
        <v>22787</v>
      </c>
    </row>
    <row r="22178" spans="2:2">
      <c r="B22178" s="1" t="s">
        <v>22788</v>
      </c>
    </row>
    <row r="22179" spans="2:2">
      <c r="B22179" s="1" t="s">
        <v>22789</v>
      </c>
    </row>
    <row r="22180" spans="2:2">
      <c r="B22180" s="1" t="s">
        <v>22790</v>
      </c>
    </row>
    <row r="22181" spans="2:2">
      <c r="B22181" s="1" t="s">
        <v>22791</v>
      </c>
    </row>
    <row r="22182" spans="2:2">
      <c r="B22182" s="1" t="s">
        <v>22792</v>
      </c>
    </row>
    <row r="22183" spans="2:2">
      <c r="B22183" s="1" t="s">
        <v>22793</v>
      </c>
    </row>
    <row r="22184" spans="2:2">
      <c r="B22184" s="1" t="s">
        <v>22794</v>
      </c>
    </row>
    <row r="22185" spans="2:2">
      <c r="B22185" s="1" t="s">
        <v>22795</v>
      </c>
    </row>
    <row r="22186" spans="2:2">
      <c r="B22186" s="1" t="s">
        <v>22796</v>
      </c>
    </row>
    <row r="22187" spans="2:2">
      <c r="B22187" s="1" t="s">
        <v>22797</v>
      </c>
    </row>
    <row r="22188" spans="2:2">
      <c r="B22188" s="1" t="s">
        <v>22798</v>
      </c>
    </row>
    <row r="22189" spans="2:2">
      <c r="B22189" s="1" t="s">
        <v>22799</v>
      </c>
    </row>
    <row r="22190" spans="2:2">
      <c r="B22190" s="1" t="s">
        <v>22800</v>
      </c>
    </row>
    <row r="22191" spans="2:2">
      <c r="B22191" s="1" t="s">
        <v>22801</v>
      </c>
    </row>
    <row r="22192" spans="2:2">
      <c r="B22192" s="1" t="s">
        <v>22802</v>
      </c>
    </row>
    <row r="22193" spans="2:2">
      <c r="B22193" s="1" t="s">
        <v>22803</v>
      </c>
    </row>
    <row r="22194" spans="2:2">
      <c r="B22194" s="1" t="s">
        <v>22804</v>
      </c>
    </row>
    <row r="22195" spans="2:2">
      <c r="B22195" s="1" t="s">
        <v>22805</v>
      </c>
    </row>
    <row r="22196" spans="2:2">
      <c r="B22196" s="1" t="s">
        <v>22806</v>
      </c>
    </row>
    <row r="22197" spans="2:2">
      <c r="B22197" s="1" t="s">
        <v>22807</v>
      </c>
    </row>
    <row r="22198" spans="2:2">
      <c r="B22198" s="1" t="s">
        <v>22808</v>
      </c>
    </row>
    <row r="22199" spans="2:2">
      <c r="B22199" s="1" t="s">
        <v>22809</v>
      </c>
    </row>
    <row r="22200" spans="2:2">
      <c r="B22200" s="1" t="s">
        <v>22810</v>
      </c>
    </row>
    <row r="22201" spans="2:2">
      <c r="B22201" s="1" t="s">
        <v>22811</v>
      </c>
    </row>
    <row r="22202" spans="2:2">
      <c r="B22202" s="1" t="s">
        <v>22812</v>
      </c>
    </row>
    <row r="22203" spans="2:2">
      <c r="B22203" s="1" t="s">
        <v>22813</v>
      </c>
    </row>
    <row r="22204" spans="2:2">
      <c r="B22204" s="1" t="s">
        <v>22814</v>
      </c>
    </row>
    <row r="22205" spans="2:2">
      <c r="B22205" s="1" t="s">
        <v>22815</v>
      </c>
    </row>
    <row r="22206" spans="2:2">
      <c r="B22206" s="1" t="s">
        <v>22816</v>
      </c>
    </row>
    <row r="22207" spans="2:2">
      <c r="B22207" s="1" t="s">
        <v>22817</v>
      </c>
    </row>
    <row r="22208" spans="2:2">
      <c r="B22208" s="1" t="s">
        <v>22818</v>
      </c>
    </row>
    <row r="22209" spans="2:2">
      <c r="B22209" s="1" t="s">
        <v>22819</v>
      </c>
    </row>
    <row r="22210" spans="2:2">
      <c r="B22210" s="1" t="s">
        <v>22820</v>
      </c>
    </row>
    <row r="22211" spans="2:2">
      <c r="B22211" s="1" t="s">
        <v>22821</v>
      </c>
    </row>
    <row r="22212" spans="2:2">
      <c r="B22212" s="1" t="s">
        <v>22822</v>
      </c>
    </row>
    <row r="22213" spans="2:2">
      <c r="B22213" s="1" t="s">
        <v>22823</v>
      </c>
    </row>
    <row r="22214" spans="2:2">
      <c r="B22214" s="1" t="s">
        <v>22824</v>
      </c>
    </row>
    <row r="22215" spans="2:2">
      <c r="B22215" s="1" t="s">
        <v>22825</v>
      </c>
    </row>
    <row r="22216" spans="2:2">
      <c r="B22216" s="1" t="s">
        <v>22826</v>
      </c>
    </row>
    <row r="22217" spans="2:2">
      <c r="B22217" s="1" t="s">
        <v>22827</v>
      </c>
    </row>
    <row r="22218" spans="2:2">
      <c r="B22218" s="1" t="s">
        <v>22828</v>
      </c>
    </row>
    <row r="22219" spans="2:2">
      <c r="B22219" s="1" t="s">
        <v>22829</v>
      </c>
    </row>
    <row r="22220" spans="2:2">
      <c r="B22220" s="1" t="s">
        <v>22830</v>
      </c>
    </row>
    <row r="22221" spans="2:2">
      <c r="B22221" s="1" t="s">
        <v>22831</v>
      </c>
    </row>
    <row r="22222" spans="2:2">
      <c r="B22222" s="1" t="s">
        <v>22832</v>
      </c>
    </row>
    <row r="22223" spans="2:2">
      <c r="B22223" s="1" t="s">
        <v>22833</v>
      </c>
    </row>
    <row r="22224" spans="2:2">
      <c r="B22224" s="1" t="s">
        <v>22834</v>
      </c>
    </row>
    <row r="22225" spans="2:2">
      <c r="B22225" s="1" t="s">
        <v>22835</v>
      </c>
    </row>
    <row r="22226" spans="2:2">
      <c r="B22226" s="1" t="s">
        <v>22836</v>
      </c>
    </row>
    <row r="22227" spans="2:2">
      <c r="B22227" s="1" t="s">
        <v>22837</v>
      </c>
    </row>
    <row r="22228" spans="2:2">
      <c r="B22228" s="1" t="s">
        <v>22838</v>
      </c>
    </row>
    <row r="22229" spans="2:2">
      <c r="B22229" s="1" t="s">
        <v>22839</v>
      </c>
    </row>
    <row r="22230" spans="2:2">
      <c r="B22230" s="1" t="s">
        <v>22840</v>
      </c>
    </row>
    <row r="22231" spans="2:2">
      <c r="B22231" s="1" t="s">
        <v>22841</v>
      </c>
    </row>
    <row r="22232" spans="2:2">
      <c r="B22232" s="1" t="s">
        <v>22842</v>
      </c>
    </row>
    <row r="22233" spans="2:2">
      <c r="B22233" s="1" t="s">
        <v>22843</v>
      </c>
    </row>
    <row r="22234" spans="2:2">
      <c r="B22234" s="1" t="s">
        <v>22844</v>
      </c>
    </row>
    <row r="22235" spans="2:2">
      <c r="B22235" s="1" t="s">
        <v>22845</v>
      </c>
    </row>
    <row r="22236" spans="2:2">
      <c r="B22236" s="1" t="s">
        <v>22846</v>
      </c>
    </row>
    <row r="22237" spans="2:2">
      <c r="B22237" s="1" t="s">
        <v>22847</v>
      </c>
    </row>
    <row r="22238" spans="2:2">
      <c r="B22238" s="1" t="s">
        <v>22848</v>
      </c>
    </row>
    <row r="22239" spans="2:2">
      <c r="B22239" s="1" t="s">
        <v>22849</v>
      </c>
    </row>
    <row r="22240" spans="2:2">
      <c r="B22240" s="1" t="s">
        <v>22850</v>
      </c>
    </row>
    <row r="22241" spans="2:2">
      <c r="B22241" s="1" t="s">
        <v>22851</v>
      </c>
    </row>
    <row r="22242" spans="2:2">
      <c r="B22242" s="1" t="s">
        <v>22852</v>
      </c>
    </row>
    <row r="22243" spans="2:2">
      <c r="B22243" s="1" t="s">
        <v>22853</v>
      </c>
    </row>
    <row r="22244" spans="2:2">
      <c r="B22244" s="1" t="s">
        <v>22854</v>
      </c>
    </row>
    <row r="22245" spans="2:2">
      <c r="B22245" s="1" t="s">
        <v>22855</v>
      </c>
    </row>
    <row r="22246" spans="2:2">
      <c r="B22246" s="1" t="s">
        <v>22856</v>
      </c>
    </row>
    <row r="22247" spans="2:2">
      <c r="B22247" s="1" t="s">
        <v>22857</v>
      </c>
    </row>
    <row r="22248" spans="2:2">
      <c r="B22248" s="1" t="s">
        <v>22858</v>
      </c>
    </row>
    <row r="22249" spans="2:2">
      <c r="B22249" s="1" t="s">
        <v>22859</v>
      </c>
    </row>
    <row r="22250" spans="2:2">
      <c r="B22250" s="1" t="s">
        <v>22860</v>
      </c>
    </row>
    <row r="22251" spans="2:2">
      <c r="B22251" s="1" t="s">
        <v>22861</v>
      </c>
    </row>
    <row r="22252" spans="2:2">
      <c r="B22252" s="1" t="s">
        <v>22862</v>
      </c>
    </row>
    <row r="22253" spans="2:2">
      <c r="B22253" s="1" t="s">
        <v>22863</v>
      </c>
    </row>
    <row r="22254" spans="2:2">
      <c r="B22254" s="1" t="s">
        <v>22864</v>
      </c>
    </row>
    <row r="22255" spans="2:2">
      <c r="B22255" s="1" t="s">
        <v>22865</v>
      </c>
    </row>
    <row r="22256" spans="2:2">
      <c r="B22256" s="1" t="s">
        <v>22866</v>
      </c>
    </row>
    <row r="22257" spans="2:2">
      <c r="B22257" s="1" t="s">
        <v>22867</v>
      </c>
    </row>
    <row r="22258" spans="2:2">
      <c r="B22258" s="1" t="s">
        <v>22868</v>
      </c>
    </row>
    <row r="22259" spans="2:2">
      <c r="B22259" s="1" t="s">
        <v>22869</v>
      </c>
    </row>
    <row r="22260" spans="2:2">
      <c r="B22260" s="1" t="s">
        <v>22870</v>
      </c>
    </row>
    <row r="22261" spans="2:2">
      <c r="B22261" s="1" t="s">
        <v>22871</v>
      </c>
    </row>
    <row r="22262" spans="2:2">
      <c r="B22262" s="1" t="s">
        <v>22872</v>
      </c>
    </row>
    <row r="22263" spans="2:2">
      <c r="B22263" s="1" t="s">
        <v>22873</v>
      </c>
    </row>
    <row r="22264" spans="2:2">
      <c r="B22264" s="1" t="s">
        <v>22874</v>
      </c>
    </row>
    <row r="22265" spans="2:2">
      <c r="B22265" s="1" t="s">
        <v>22875</v>
      </c>
    </row>
    <row r="22266" spans="2:2">
      <c r="B22266" s="1" t="s">
        <v>22876</v>
      </c>
    </row>
    <row r="22267" spans="2:2">
      <c r="B22267" s="1" t="s">
        <v>22877</v>
      </c>
    </row>
    <row r="22268" spans="2:2">
      <c r="B22268" s="1" t="s">
        <v>22878</v>
      </c>
    </row>
    <row r="22269" spans="2:2">
      <c r="B22269" s="1" t="s">
        <v>22879</v>
      </c>
    </row>
    <row r="22270" spans="2:2">
      <c r="B22270" s="1" t="s">
        <v>22880</v>
      </c>
    </row>
    <row r="22271" spans="2:2">
      <c r="B22271" s="1" t="s">
        <v>22881</v>
      </c>
    </row>
    <row r="22272" spans="2:2">
      <c r="B22272" s="1" t="s">
        <v>22882</v>
      </c>
    </row>
    <row r="22273" spans="2:2">
      <c r="B22273" s="1" t="s">
        <v>22883</v>
      </c>
    </row>
    <row r="22274" spans="2:2">
      <c r="B22274" s="1" t="s">
        <v>22884</v>
      </c>
    </row>
    <row r="22275" spans="2:2">
      <c r="B22275" s="1" t="s">
        <v>22885</v>
      </c>
    </row>
    <row r="22276" spans="2:2">
      <c r="B22276" s="1" t="s">
        <v>22886</v>
      </c>
    </row>
    <row r="22277" spans="2:2">
      <c r="B22277" s="1" t="s">
        <v>22887</v>
      </c>
    </row>
    <row r="22278" spans="2:2">
      <c r="B22278" s="1" t="s">
        <v>22888</v>
      </c>
    </row>
    <row r="22279" spans="2:2">
      <c r="B22279" s="1" t="s">
        <v>22889</v>
      </c>
    </row>
    <row r="22280" spans="2:2">
      <c r="B22280" s="1" t="s">
        <v>22890</v>
      </c>
    </row>
    <row r="22281" spans="2:2">
      <c r="B22281" s="1" t="s">
        <v>22891</v>
      </c>
    </row>
    <row r="22282" spans="2:2">
      <c r="B22282" s="1" t="s">
        <v>22892</v>
      </c>
    </row>
    <row r="22283" spans="2:2">
      <c r="B22283" s="1" t="s">
        <v>22893</v>
      </c>
    </row>
    <row r="22284" spans="2:2">
      <c r="B22284" s="1" t="s">
        <v>22894</v>
      </c>
    </row>
    <row r="22285" spans="2:2">
      <c r="B22285" s="1" t="s">
        <v>22895</v>
      </c>
    </row>
    <row r="22286" spans="2:2">
      <c r="B22286" s="1" t="s">
        <v>22896</v>
      </c>
    </row>
    <row r="22287" spans="2:2">
      <c r="B22287" s="1" t="s">
        <v>22897</v>
      </c>
    </row>
    <row r="22288" spans="2:2">
      <c r="B22288" s="1" t="s">
        <v>22898</v>
      </c>
    </row>
    <row r="22289" spans="2:2">
      <c r="B22289" s="1" t="s">
        <v>22899</v>
      </c>
    </row>
    <row r="22290" spans="2:2">
      <c r="B22290" s="1" t="s">
        <v>22900</v>
      </c>
    </row>
    <row r="22291" spans="2:2">
      <c r="B22291" s="1" t="s">
        <v>22901</v>
      </c>
    </row>
    <row r="22292" spans="2:2">
      <c r="B22292" s="1" t="s">
        <v>22902</v>
      </c>
    </row>
    <row r="22293" spans="2:2">
      <c r="B22293" s="1" t="s">
        <v>22903</v>
      </c>
    </row>
    <row r="22294" spans="2:2">
      <c r="B22294" s="1" t="s">
        <v>22904</v>
      </c>
    </row>
    <row r="22295" spans="2:2">
      <c r="B22295" s="1" t="s">
        <v>22905</v>
      </c>
    </row>
    <row r="22296" spans="2:2">
      <c r="B22296" s="1" t="s">
        <v>22906</v>
      </c>
    </row>
    <row r="22297" spans="2:2">
      <c r="B22297" s="1" t="s">
        <v>22907</v>
      </c>
    </row>
    <row r="22298" spans="2:2">
      <c r="B22298" s="1" t="s">
        <v>22908</v>
      </c>
    </row>
    <row r="22299" spans="2:2">
      <c r="B22299" s="1" t="s">
        <v>22909</v>
      </c>
    </row>
    <row r="22300" spans="2:2">
      <c r="B22300" s="1" t="s">
        <v>22910</v>
      </c>
    </row>
    <row r="22301" spans="2:2">
      <c r="B22301" s="1" t="s">
        <v>22911</v>
      </c>
    </row>
    <row r="22302" spans="2:2">
      <c r="B22302" s="1" t="s">
        <v>22912</v>
      </c>
    </row>
    <row r="22303" spans="2:2">
      <c r="B22303" s="1" t="s">
        <v>22913</v>
      </c>
    </row>
    <row r="22304" spans="2:2">
      <c r="B22304" s="1" t="s">
        <v>22914</v>
      </c>
    </row>
    <row r="22305" spans="2:2">
      <c r="B22305" s="1" t="s">
        <v>22915</v>
      </c>
    </row>
    <row r="22306" spans="2:2">
      <c r="B22306" s="1" t="s">
        <v>22916</v>
      </c>
    </row>
    <row r="22307" spans="2:2">
      <c r="B22307" s="1" t="s">
        <v>22917</v>
      </c>
    </row>
    <row r="22308" spans="2:2">
      <c r="B22308" s="1" t="s">
        <v>22918</v>
      </c>
    </row>
    <row r="22309" spans="2:2">
      <c r="B22309" s="1" t="s">
        <v>22919</v>
      </c>
    </row>
    <row r="22310" spans="2:2">
      <c r="B22310" s="1" t="s">
        <v>22920</v>
      </c>
    </row>
    <row r="22311" spans="2:2">
      <c r="B22311" s="1" t="s">
        <v>22921</v>
      </c>
    </row>
    <row r="22312" spans="2:2">
      <c r="B22312" s="1" t="s">
        <v>22922</v>
      </c>
    </row>
    <row r="22313" spans="2:2">
      <c r="B22313" s="1" t="s">
        <v>22923</v>
      </c>
    </row>
    <row r="22314" spans="2:2">
      <c r="B22314" s="1" t="s">
        <v>22924</v>
      </c>
    </row>
    <row r="22315" spans="2:2">
      <c r="B22315" s="1" t="s">
        <v>22925</v>
      </c>
    </row>
    <row r="22316" spans="2:2">
      <c r="B22316" s="1" t="s">
        <v>22926</v>
      </c>
    </row>
    <row r="22317" spans="2:2">
      <c r="B22317" s="1" t="s">
        <v>22927</v>
      </c>
    </row>
    <row r="22318" spans="2:2">
      <c r="B22318" s="1" t="s">
        <v>22928</v>
      </c>
    </row>
    <row r="22319" spans="2:2">
      <c r="B22319" s="1" t="s">
        <v>22929</v>
      </c>
    </row>
    <row r="22320" spans="2:2">
      <c r="B22320" s="1" t="s">
        <v>22930</v>
      </c>
    </row>
    <row r="22321" spans="2:2">
      <c r="B22321" s="1" t="s">
        <v>22931</v>
      </c>
    </row>
    <row r="22322" spans="2:2">
      <c r="B22322" s="1" t="s">
        <v>22932</v>
      </c>
    </row>
    <row r="22323" spans="2:2">
      <c r="B22323" s="1" t="s">
        <v>22933</v>
      </c>
    </row>
    <row r="22324" spans="2:2">
      <c r="B22324" s="1" t="s">
        <v>22934</v>
      </c>
    </row>
    <row r="22325" spans="2:2">
      <c r="B22325" s="1" t="s">
        <v>22935</v>
      </c>
    </row>
    <row r="22326" spans="2:2">
      <c r="B22326" s="1" t="s">
        <v>22936</v>
      </c>
    </row>
    <row r="22327" spans="2:2">
      <c r="B22327" s="1" t="s">
        <v>22937</v>
      </c>
    </row>
    <row r="22328" spans="2:2">
      <c r="B22328" s="1" t="s">
        <v>22938</v>
      </c>
    </row>
    <row r="22329" spans="2:2">
      <c r="B22329" s="1" t="s">
        <v>22939</v>
      </c>
    </row>
    <row r="22330" spans="2:2">
      <c r="B22330" s="1" t="s">
        <v>22940</v>
      </c>
    </row>
    <row r="22331" spans="2:2">
      <c r="B22331" s="1" t="s">
        <v>22941</v>
      </c>
    </row>
    <row r="22332" spans="2:2">
      <c r="B22332" s="1" t="s">
        <v>22942</v>
      </c>
    </row>
    <row r="22333" spans="2:2">
      <c r="B22333" s="1" t="s">
        <v>22943</v>
      </c>
    </row>
    <row r="22334" spans="2:2">
      <c r="B22334" s="1" t="s">
        <v>22944</v>
      </c>
    </row>
    <row r="22335" spans="2:2">
      <c r="B22335" s="1" t="s">
        <v>22945</v>
      </c>
    </row>
    <row r="22336" spans="2:2">
      <c r="B22336" s="1" t="s">
        <v>22946</v>
      </c>
    </row>
    <row r="22337" spans="2:2">
      <c r="B22337" s="1" t="s">
        <v>22947</v>
      </c>
    </row>
    <row r="22338" spans="2:2">
      <c r="B22338" s="1" t="s">
        <v>22948</v>
      </c>
    </row>
    <row r="22339" spans="2:2">
      <c r="B22339" s="1" t="s">
        <v>22949</v>
      </c>
    </row>
    <row r="22340" spans="2:2">
      <c r="B22340" s="1" t="s">
        <v>22950</v>
      </c>
    </row>
    <row r="22341" spans="2:2">
      <c r="B22341" s="1" t="s">
        <v>22951</v>
      </c>
    </row>
    <row r="22342" spans="2:2">
      <c r="B22342" s="1" t="s">
        <v>22952</v>
      </c>
    </row>
    <row r="22343" spans="2:2">
      <c r="B22343" s="1" t="s">
        <v>22953</v>
      </c>
    </row>
    <row r="22344" spans="2:2">
      <c r="B22344" s="1" t="s">
        <v>22954</v>
      </c>
    </row>
    <row r="22345" spans="2:2">
      <c r="B22345" s="1" t="s">
        <v>22955</v>
      </c>
    </row>
    <row r="22346" spans="2:2">
      <c r="B22346" s="1" t="s">
        <v>22956</v>
      </c>
    </row>
    <row r="22347" spans="2:2">
      <c r="B22347" s="1" t="s">
        <v>22957</v>
      </c>
    </row>
    <row r="22348" spans="2:2">
      <c r="B22348" s="1" t="s">
        <v>22958</v>
      </c>
    </row>
    <row r="22349" spans="2:2">
      <c r="B22349" s="1" t="s">
        <v>22959</v>
      </c>
    </row>
    <row r="22350" spans="2:2">
      <c r="B22350" s="1" t="s">
        <v>22960</v>
      </c>
    </row>
    <row r="22351" spans="2:2">
      <c r="B22351" s="1" t="s">
        <v>22961</v>
      </c>
    </row>
    <row r="22352" spans="2:2">
      <c r="B22352" s="1" t="s">
        <v>22962</v>
      </c>
    </row>
    <row r="22353" spans="2:2">
      <c r="B22353" s="1" t="s">
        <v>22963</v>
      </c>
    </row>
    <row r="22354" spans="2:2">
      <c r="B22354" s="1" t="s">
        <v>22964</v>
      </c>
    </row>
    <row r="22355" spans="2:2">
      <c r="B22355" s="1" t="s">
        <v>22965</v>
      </c>
    </row>
    <row r="22356" spans="2:2">
      <c r="B22356" s="1" t="s">
        <v>22966</v>
      </c>
    </row>
    <row r="22357" spans="2:2">
      <c r="B22357" s="1" t="s">
        <v>22967</v>
      </c>
    </row>
    <row r="22358" spans="2:2">
      <c r="B22358" s="1" t="s">
        <v>22968</v>
      </c>
    </row>
    <row r="22359" spans="2:2">
      <c r="B22359" s="1" t="s">
        <v>22969</v>
      </c>
    </row>
    <row r="22360" spans="2:2">
      <c r="B22360" s="1" t="s">
        <v>22970</v>
      </c>
    </row>
    <row r="22361" spans="2:2">
      <c r="B22361" s="1" t="s">
        <v>22971</v>
      </c>
    </row>
    <row r="22362" spans="2:2">
      <c r="B22362" s="1" t="s">
        <v>22972</v>
      </c>
    </row>
    <row r="22363" spans="2:2">
      <c r="B22363" s="1" t="s">
        <v>22973</v>
      </c>
    </row>
    <row r="22364" spans="2:2">
      <c r="B22364" s="1" t="s">
        <v>22974</v>
      </c>
    </row>
    <row r="22365" spans="2:2">
      <c r="B22365" s="1" t="s">
        <v>22975</v>
      </c>
    </row>
    <row r="22366" spans="2:2">
      <c r="B22366" s="1" t="s">
        <v>22976</v>
      </c>
    </row>
    <row r="22367" spans="2:2">
      <c r="B22367" s="1" t="s">
        <v>22977</v>
      </c>
    </row>
    <row r="22368" spans="2:2">
      <c r="B22368" s="1" t="s">
        <v>22978</v>
      </c>
    </row>
    <row r="22369" spans="2:2">
      <c r="B22369" s="1" t="s">
        <v>22979</v>
      </c>
    </row>
    <row r="22370" spans="2:2">
      <c r="B22370" s="1" t="s">
        <v>22980</v>
      </c>
    </row>
    <row r="22371" spans="2:2">
      <c r="B22371" s="1" t="s">
        <v>22981</v>
      </c>
    </row>
    <row r="22372" spans="2:2">
      <c r="B22372" s="1" t="s">
        <v>22982</v>
      </c>
    </row>
    <row r="22373" spans="2:2">
      <c r="B22373" s="1" t="s">
        <v>22983</v>
      </c>
    </row>
    <row r="22374" spans="2:2">
      <c r="B22374" s="1" t="s">
        <v>22984</v>
      </c>
    </row>
    <row r="22375" spans="2:2">
      <c r="B22375" s="1" t="s">
        <v>22985</v>
      </c>
    </row>
    <row r="22376" spans="2:2">
      <c r="B22376" s="1" t="s">
        <v>22986</v>
      </c>
    </row>
    <row r="22377" spans="2:2">
      <c r="B22377" s="1" t="s">
        <v>22987</v>
      </c>
    </row>
    <row r="22378" spans="2:2">
      <c r="B22378" s="1" t="s">
        <v>22988</v>
      </c>
    </row>
    <row r="22379" spans="2:2">
      <c r="B22379" s="1" t="s">
        <v>22989</v>
      </c>
    </row>
    <row r="22380" spans="2:2">
      <c r="B22380" s="1" t="s">
        <v>22990</v>
      </c>
    </row>
    <row r="22381" spans="2:2">
      <c r="B22381" s="1" t="s">
        <v>22991</v>
      </c>
    </row>
    <row r="22382" spans="2:2">
      <c r="B22382" s="1" t="s">
        <v>22992</v>
      </c>
    </row>
    <row r="22383" spans="2:2">
      <c r="B22383" s="1" t="s">
        <v>22993</v>
      </c>
    </row>
    <row r="22384" spans="2:2">
      <c r="B22384" s="1" t="s">
        <v>22994</v>
      </c>
    </row>
    <row r="22385" spans="2:2">
      <c r="B22385" s="1" t="s">
        <v>22995</v>
      </c>
    </row>
    <row r="22386" spans="2:2">
      <c r="B22386" s="1" t="s">
        <v>22996</v>
      </c>
    </row>
    <row r="22387" spans="2:2">
      <c r="B22387" s="1" t="s">
        <v>22997</v>
      </c>
    </row>
    <row r="22388" spans="2:2">
      <c r="B22388" s="1" t="s">
        <v>22998</v>
      </c>
    </row>
    <row r="22389" spans="2:2">
      <c r="B22389" s="1" t="s">
        <v>22999</v>
      </c>
    </row>
    <row r="22390" spans="2:2">
      <c r="B22390" s="1" t="s">
        <v>23000</v>
      </c>
    </row>
    <row r="22391" spans="2:2">
      <c r="B22391" s="1" t="s">
        <v>23001</v>
      </c>
    </row>
    <row r="22392" spans="2:2">
      <c r="B22392" s="1" t="s">
        <v>23002</v>
      </c>
    </row>
    <row r="22393" spans="2:2">
      <c r="B22393" s="1" t="s">
        <v>23003</v>
      </c>
    </row>
    <row r="22394" spans="2:2">
      <c r="B22394" s="1" t="s">
        <v>23004</v>
      </c>
    </row>
    <row r="22395" spans="2:2">
      <c r="B22395" s="1" t="s">
        <v>23005</v>
      </c>
    </row>
    <row r="22396" spans="2:2">
      <c r="B22396" s="1" t="s">
        <v>23006</v>
      </c>
    </row>
    <row r="22397" spans="2:2">
      <c r="B22397" s="1" t="s">
        <v>23007</v>
      </c>
    </row>
    <row r="22398" spans="2:2">
      <c r="B22398" s="1" t="s">
        <v>23008</v>
      </c>
    </row>
    <row r="22399" spans="2:2">
      <c r="B22399" s="1" t="s">
        <v>23009</v>
      </c>
    </row>
    <row r="22400" spans="2:2">
      <c r="B22400" s="1" t="s">
        <v>23010</v>
      </c>
    </row>
    <row r="22401" spans="2:2">
      <c r="B22401" s="1" t="s">
        <v>23011</v>
      </c>
    </row>
    <row r="22402" spans="2:2">
      <c r="B22402" s="1" t="s">
        <v>23012</v>
      </c>
    </row>
    <row r="22403" spans="2:2">
      <c r="B22403" s="1" t="s">
        <v>23013</v>
      </c>
    </row>
    <row r="22404" spans="2:2">
      <c r="B22404" s="1" t="s">
        <v>23014</v>
      </c>
    </row>
    <row r="22405" spans="2:2">
      <c r="B22405" s="1" t="s">
        <v>23015</v>
      </c>
    </row>
    <row r="22406" spans="2:2">
      <c r="B22406" s="1" t="s">
        <v>23016</v>
      </c>
    </row>
    <row r="22407" spans="2:2">
      <c r="B22407" s="1" t="s">
        <v>23017</v>
      </c>
    </row>
    <row r="22408" spans="2:2">
      <c r="B22408" s="1" t="s">
        <v>23018</v>
      </c>
    </row>
    <row r="22409" spans="2:2">
      <c r="B22409" s="1" t="s">
        <v>23019</v>
      </c>
    </row>
    <row r="22410" spans="2:2">
      <c r="B22410" s="1" t="s">
        <v>23020</v>
      </c>
    </row>
    <row r="22411" spans="2:2">
      <c r="B22411" s="1" t="s">
        <v>23021</v>
      </c>
    </row>
    <row r="22412" spans="2:2">
      <c r="B22412" s="1" t="s">
        <v>23022</v>
      </c>
    </row>
    <row r="22413" spans="2:2">
      <c r="B22413" s="1" t="s">
        <v>23023</v>
      </c>
    </row>
    <row r="22414" spans="2:2">
      <c r="B22414" s="1" t="s">
        <v>23024</v>
      </c>
    </row>
    <row r="22415" spans="2:2">
      <c r="B22415" s="1" t="s">
        <v>23025</v>
      </c>
    </row>
    <row r="22416" spans="2:2">
      <c r="B22416" s="1" t="s">
        <v>23026</v>
      </c>
    </row>
    <row r="22417" spans="2:2">
      <c r="B22417" s="1" t="s">
        <v>23027</v>
      </c>
    </row>
    <row r="22418" spans="2:2">
      <c r="B22418" s="1" t="s">
        <v>23028</v>
      </c>
    </row>
    <row r="22419" spans="2:2">
      <c r="B22419" s="1" t="s">
        <v>23029</v>
      </c>
    </row>
    <row r="22420" spans="2:2">
      <c r="B22420" s="1" t="s">
        <v>23030</v>
      </c>
    </row>
    <row r="22421" spans="2:2">
      <c r="B22421" s="1" t="s">
        <v>23031</v>
      </c>
    </row>
    <row r="22422" spans="2:2">
      <c r="B22422" s="1" t="s">
        <v>23032</v>
      </c>
    </row>
    <row r="22423" spans="2:2">
      <c r="B22423" s="1" t="s">
        <v>23033</v>
      </c>
    </row>
    <row r="22424" spans="2:2">
      <c r="B22424" s="1" t="s">
        <v>23034</v>
      </c>
    </row>
    <row r="22425" spans="2:2">
      <c r="B22425" s="1" t="s">
        <v>23035</v>
      </c>
    </row>
    <row r="22426" spans="2:2">
      <c r="B22426" s="1" t="s">
        <v>23036</v>
      </c>
    </row>
    <row r="22427" spans="2:2">
      <c r="B22427" s="1" t="s">
        <v>23037</v>
      </c>
    </row>
    <row r="22428" spans="2:2">
      <c r="B22428" s="1" t="s">
        <v>23038</v>
      </c>
    </row>
    <row r="22429" spans="2:2">
      <c r="B22429" s="1" t="s">
        <v>23039</v>
      </c>
    </row>
    <row r="22430" spans="2:2">
      <c r="B22430" s="1" t="s">
        <v>23040</v>
      </c>
    </row>
    <row r="22431" spans="2:2">
      <c r="B22431" s="1" t="s">
        <v>23041</v>
      </c>
    </row>
    <row r="22432" spans="2:2">
      <c r="B22432" s="1" t="s">
        <v>23042</v>
      </c>
    </row>
    <row r="22433" spans="2:2">
      <c r="B22433" s="1" t="s">
        <v>23043</v>
      </c>
    </row>
    <row r="22434" spans="2:2">
      <c r="B22434" s="1" t="s">
        <v>23044</v>
      </c>
    </row>
    <row r="22435" spans="2:2">
      <c r="B22435" s="1" t="s">
        <v>23045</v>
      </c>
    </row>
    <row r="22436" spans="2:2">
      <c r="B22436" s="1" t="s">
        <v>23046</v>
      </c>
    </row>
    <row r="22437" spans="2:2">
      <c r="B22437" s="1" t="s">
        <v>23047</v>
      </c>
    </row>
    <row r="22438" spans="2:2">
      <c r="B22438" s="1" t="s">
        <v>23048</v>
      </c>
    </row>
    <row r="22439" spans="2:2">
      <c r="B22439" s="1" t="s">
        <v>23049</v>
      </c>
    </row>
    <row r="22440" spans="2:2">
      <c r="B22440" s="1" t="s">
        <v>23050</v>
      </c>
    </row>
    <row r="22441" spans="2:2">
      <c r="B22441" s="1" t="s">
        <v>23051</v>
      </c>
    </row>
    <row r="22442" spans="2:2">
      <c r="B22442" s="1" t="s">
        <v>23052</v>
      </c>
    </row>
    <row r="22443" spans="2:2">
      <c r="B22443" s="1" t="s">
        <v>23053</v>
      </c>
    </row>
    <row r="22444" spans="2:2">
      <c r="B22444" s="1" t="s">
        <v>23054</v>
      </c>
    </row>
    <row r="22445" spans="2:2">
      <c r="B22445" s="1" t="s">
        <v>23055</v>
      </c>
    </row>
    <row r="22446" spans="2:2">
      <c r="B22446" s="1" t="s">
        <v>23056</v>
      </c>
    </row>
    <row r="22447" spans="2:2">
      <c r="B22447" s="1" t="s">
        <v>23057</v>
      </c>
    </row>
    <row r="22448" spans="2:2">
      <c r="B22448" s="1" t="s">
        <v>23058</v>
      </c>
    </row>
    <row r="22449" spans="2:2">
      <c r="B22449" s="1" t="s">
        <v>23059</v>
      </c>
    </row>
    <row r="22450" spans="2:2">
      <c r="B22450" s="1" t="s">
        <v>23060</v>
      </c>
    </row>
    <row r="22451" spans="2:2">
      <c r="B22451" s="1" t="s">
        <v>23061</v>
      </c>
    </row>
    <row r="22452" spans="2:2">
      <c r="B22452" s="1" t="s">
        <v>23062</v>
      </c>
    </row>
    <row r="22453" spans="2:2">
      <c r="B22453" s="1" t="s">
        <v>23063</v>
      </c>
    </row>
    <row r="22454" spans="2:2">
      <c r="B22454" s="1" t="s">
        <v>23064</v>
      </c>
    </row>
    <row r="22455" spans="2:2">
      <c r="B22455" s="1" t="s">
        <v>23065</v>
      </c>
    </row>
    <row r="22456" spans="2:2">
      <c r="B22456" s="1" t="s">
        <v>23066</v>
      </c>
    </row>
    <row r="22457" spans="2:2">
      <c r="B22457" s="1" t="s">
        <v>23067</v>
      </c>
    </row>
    <row r="22458" spans="2:2">
      <c r="B22458" s="1" t="s">
        <v>23068</v>
      </c>
    </row>
    <row r="22459" spans="2:2">
      <c r="B22459" s="1" t="s">
        <v>23069</v>
      </c>
    </row>
    <row r="22460" spans="2:2">
      <c r="B22460" s="1" t="s">
        <v>23070</v>
      </c>
    </row>
    <row r="22461" spans="2:2">
      <c r="B22461" s="1" t="s">
        <v>23071</v>
      </c>
    </row>
    <row r="22462" spans="2:2">
      <c r="B22462" s="1" t="s">
        <v>23072</v>
      </c>
    </row>
    <row r="22463" spans="2:2">
      <c r="B22463" s="1" t="s">
        <v>23073</v>
      </c>
    </row>
    <row r="22464" spans="2:2">
      <c r="B22464" s="1" t="s">
        <v>23074</v>
      </c>
    </row>
    <row r="22465" spans="2:2">
      <c r="B22465" s="1" t="s">
        <v>23075</v>
      </c>
    </row>
    <row r="22466" spans="2:2">
      <c r="B22466" s="1" t="s">
        <v>23076</v>
      </c>
    </row>
    <row r="22467" spans="2:2">
      <c r="B22467" s="1" t="s">
        <v>23077</v>
      </c>
    </row>
    <row r="22468" spans="2:2">
      <c r="B22468" s="1" t="s">
        <v>23078</v>
      </c>
    </row>
    <row r="22469" spans="2:2">
      <c r="B22469" s="1" t="s">
        <v>23079</v>
      </c>
    </row>
    <row r="22470" spans="2:2">
      <c r="B22470" s="1" t="s">
        <v>23080</v>
      </c>
    </row>
    <row r="22471" spans="2:2">
      <c r="B22471" s="1" t="s">
        <v>23081</v>
      </c>
    </row>
    <row r="22472" spans="2:2">
      <c r="B22472" s="1" t="s">
        <v>23082</v>
      </c>
    </row>
    <row r="22473" spans="2:2">
      <c r="B22473" s="1" t="s">
        <v>23083</v>
      </c>
    </row>
    <row r="22474" spans="2:2">
      <c r="B22474" s="1" t="s">
        <v>23084</v>
      </c>
    </row>
    <row r="22475" spans="2:2">
      <c r="B22475" s="1" t="s">
        <v>23085</v>
      </c>
    </row>
    <row r="22476" spans="2:2">
      <c r="B22476" s="1" t="s">
        <v>23086</v>
      </c>
    </row>
    <row r="22477" spans="2:2">
      <c r="B22477" s="1" t="s">
        <v>23087</v>
      </c>
    </row>
    <row r="22478" spans="2:2">
      <c r="B22478" s="1" t="s">
        <v>23088</v>
      </c>
    </row>
    <row r="22479" spans="2:2">
      <c r="B22479" s="1" t="s">
        <v>23089</v>
      </c>
    </row>
    <row r="22480" spans="2:2">
      <c r="B22480" s="1" t="s">
        <v>23090</v>
      </c>
    </row>
    <row r="22481" spans="2:2">
      <c r="B22481" s="1" t="s">
        <v>23091</v>
      </c>
    </row>
    <row r="22482" spans="2:2">
      <c r="B22482" s="1" t="s">
        <v>23092</v>
      </c>
    </row>
    <row r="22483" spans="2:2">
      <c r="B22483" s="1" t="s">
        <v>23093</v>
      </c>
    </row>
    <row r="22484" spans="2:2">
      <c r="B22484" s="1" t="s">
        <v>23094</v>
      </c>
    </row>
    <row r="22485" spans="2:2">
      <c r="B22485" s="1" t="s">
        <v>23095</v>
      </c>
    </row>
    <row r="22486" spans="2:2">
      <c r="B22486" s="1" t="s">
        <v>23096</v>
      </c>
    </row>
    <row r="22487" spans="2:2">
      <c r="B22487" s="1" t="s">
        <v>23097</v>
      </c>
    </row>
    <row r="22488" spans="2:2">
      <c r="B22488" s="1" t="s">
        <v>23098</v>
      </c>
    </row>
    <row r="22489" spans="2:2">
      <c r="B22489" s="1" t="s">
        <v>23099</v>
      </c>
    </row>
    <row r="22490" spans="2:2">
      <c r="B22490" s="1" t="s">
        <v>23100</v>
      </c>
    </row>
    <row r="22491" spans="2:2">
      <c r="B22491" s="1" t="s">
        <v>23101</v>
      </c>
    </row>
    <row r="22492" spans="2:2">
      <c r="B22492" s="1" t="s">
        <v>23102</v>
      </c>
    </row>
    <row r="22493" spans="2:2">
      <c r="B22493" s="1" t="s">
        <v>23103</v>
      </c>
    </row>
    <row r="22494" spans="2:2">
      <c r="B22494" s="1" t="s">
        <v>23104</v>
      </c>
    </row>
    <row r="22495" spans="2:2">
      <c r="B22495" s="1" t="s">
        <v>23105</v>
      </c>
    </row>
    <row r="22496" spans="2:2">
      <c r="B22496" s="1" t="s">
        <v>23106</v>
      </c>
    </row>
    <row r="22497" spans="2:2">
      <c r="B22497" s="1" t="s">
        <v>23107</v>
      </c>
    </row>
    <row r="22498" spans="2:2">
      <c r="B22498" s="1" t="s">
        <v>23108</v>
      </c>
    </row>
    <row r="22499" spans="2:2">
      <c r="B22499" s="1" t="s">
        <v>23109</v>
      </c>
    </row>
    <row r="22500" spans="2:2">
      <c r="B22500" s="1" t="s">
        <v>23110</v>
      </c>
    </row>
    <row r="22501" spans="2:2">
      <c r="B22501" s="1" t="s">
        <v>23111</v>
      </c>
    </row>
    <row r="22502" spans="2:2">
      <c r="B22502" s="1" t="s">
        <v>23112</v>
      </c>
    </row>
    <row r="22503" spans="2:2">
      <c r="B22503" s="1" t="s">
        <v>23113</v>
      </c>
    </row>
    <row r="22504" spans="2:2">
      <c r="B22504" s="1" t="s">
        <v>23114</v>
      </c>
    </row>
    <row r="22505" spans="2:2">
      <c r="B22505" s="1" t="s">
        <v>23115</v>
      </c>
    </row>
    <row r="22506" spans="2:2">
      <c r="B22506" s="1" t="s">
        <v>23116</v>
      </c>
    </row>
    <row r="22507" spans="2:2">
      <c r="B22507" s="1" t="s">
        <v>23117</v>
      </c>
    </row>
    <row r="22508" spans="2:2">
      <c r="B22508" s="1" t="s">
        <v>23118</v>
      </c>
    </row>
    <row r="22509" spans="2:2">
      <c r="B22509" s="1" t="s">
        <v>23119</v>
      </c>
    </row>
    <row r="22510" spans="2:2">
      <c r="B22510" s="1" t="s">
        <v>23120</v>
      </c>
    </row>
    <row r="22511" spans="2:2">
      <c r="B22511" s="1" t="s">
        <v>23121</v>
      </c>
    </row>
    <row r="22512" spans="2:2">
      <c r="B22512" s="1" t="s">
        <v>23122</v>
      </c>
    </row>
    <row r="22513" spans="2:2">
      <c r="B22513" s="1" t="s">
        <v>23123</v>
      </c>
    </row>
    <row r="22514" spans="2:2">
      <c r="B22514" s="1" t="s">
        <v>23124</v>
      </c>
    </row>
    <row r="22515" spans="2:2">
      <c r="B22515" s="1" t="s">
        <v>23125</v>
      </c>
    </row>
    <row r="22516" spans="2:2">
      <c r="B22516" s="1" t="s">
        <v>23126</v>
      </c>
    </row>
    <row r="22517" spans="2:2">
      <c r="B22517" s="1" t="s">
        <v>23127</v>
      </c>
    </row>
    <row r="22518" spans="2:2">
      <c r="B22518" s="1" t="s">
        <v>23128</v>
      </c>
    </row>
    <row r="22519" spans="2:2">
      <c r="B22519" s="1" t="s">
        <v>23129</v>
      </c>
    </row>
    <row r="22520" spans="2:2">
      <c r="B22520" s="1" t="s">
        <v>23130</v>
      </c>
    </row>
    <row r="22521" spans="2:2">
      <c r="B22521" s="1" t="s">
        <v>23131</v>
      </c>
    </row>
    <row r="22522" spans="2:2">
      <c r="B22522" s="1" t="s">
        <v>23132</v>
      </c>
    </row>
    <row r="22523" spans="2:2">
      <c r="B22523" s="1" t="s">
        <v>23133</v>
      </c>
    </row>
    <row r="22524" spans="2:2">
      <c r="B22524" s="1" t="s">
        <v>23134</v>
      </c>
    </row>
    <row r="22525" spans="2:2">
      <c r="B22525" s="1" t="s">
        <v>23135</v>
      </c>
    </row>
    <row r="22526" spans="2:2">
      <c r="B22526" s="1" t="s">
        <v>23136</v>
      </c>
    </row>
    <row r="22527" spans="2:2">
      <c r="B22527" s="1" t="s">
        <v>23137</v>
      </c>
    </row>
    <row r="22528" spans="2:2">
      <c r="B22528" s="1" t="s">
        <v>23138</v>
      </c>
    </row>
    <row r="22529" spans="2:2">
      <c r="B22529" s="1" t="s">
        <v>23139</v>
      </c>
    </row>
    <row r="22530" spans="2:2">
      <c r="B22530" s="1" t="s">
        <v>23140</v>
      </c>
    </row>
    <row r="22531" spans="2:2">
      <c r="B22531" s="1" t="s">
        <v>23141</v>
      </c>
    </row>
    <row r="22532" spans="2:2">
      <c r="B22532" s="1" t="s">
        <v>23142</v>
      </c>
    </row>
    <row r="22533" spans="2:2">
      <c r="B22533" s="1" t="s">
        <v>23143</v>
      </c>
    </row>
    <row r="22534" spans="2:2">
      <c r="B22534" s="1" t="s">
        <v>23144</v>
      </c>
    </row>
    <row r="22535" spans="2:2">
      <c r="B22535" s="1" t="s">
        <v>23145</v>
      </c>
    </row>
    <row r="22536" spans="2:2">
      <c r="B22536" s="1" t="s">
        <v>23146</v>
      </c>
    </row>
    <row r="22537" spans="2:2">
      <c r="B22537" s="1" t="s">
        <v>23147</v>
      </c>
    </row>
    <row r="22538" spans="2:2">
      <c r="B22538" s="1" t="s">
        <v>23148</v>
      </c>
    </row>
    <row r="22539" spans="2:2">
      <c r="B22539" s="1" t="s">
        <v>23149</v>
      </c>
    </row>
    <row r="22540" spans="2:2">
      <c r="B22540" s="1" t="s">
        <v>23150</v>
      </c>
    </row>
    <row r="22541" spans="2:2">
      <c r="B22541" s="1" t="s">
        <v>23151</v>
      </c>
    </row>
    <row r="22542" spans="2:2">
      <c r="B22542" s="1" t="s">
        <v>23152</v>
      </c>
    </row>
    <row r="22543" spans="2:2">
      <c r="B22543" s="1" t="s">
        <v>23153</v>
      </c>
    </row>
    <row r="22544" spans="2:2">
      <c r="B22544" s="1" t="s">
        <v>23154</v>
      </c>
    </row>
    <row r="22545" spans="2:2">
      <c r="B22545" s="1" t="s">
        <v>23155</v>
      </c>
    </row>
    <row r="22546" spans="2:2">
      <c r="B22546" s="1" t="s">
        <v>23156</v>
      </c>
    </row>
    <row r="22547" spans="2:2">
      <c r="B22547" s="1" t="s">
        <v>23157</v>
      </c>
    </row>
    <row r="22548" spans="2:2">
      <c r="B22548" s="1" t="s">
        <v>23158</v>
      </c>
    </row>
    <row r="22549" spans="2:2">
      <c r="B22549" s="1" t="s">
        <v>23159</v>
      </c>
    </row>
    <row r="22550" spans="2:2">
      <c r="B22550" s="1" t="s">
        <v>23160</v>
      </c>
    </row>
    <row r="22551" spans="2:2">
      <c r="B22551" s="1" t="s">
        <v>23161</v>
      </c>
    </row>
    <row r="22552" spans="2:2">
      <c r="B22552" s="1" t="s">
        <v>23162</v>
      </c>
    </row>
    <row r="22553" spans="2:2">
      <c r="B22553" s="1" t="s">
        <v>23163</v>
      </c>
    </row>
    <row r="22554" spans="2:2">
      <c r="B22554" s="1" t="s">
        <v>23164</v>
      </c>
    </row>
    <row r="22555" spans="2:2">
      <c r="B22555" s="1" t="s">
        <v>23165</v>
      </c>
    </row>
    <row r="22556" spans="2:2">
      <c r="B22556" s="1" t="s">
        <v>23166</v>
      </c>
    </row>
    <row r="22557" spans="2:2">
      <c r="B22557" s="1" t="s">
        <v>23167</v>
      </c>
    </row>
    <row r="22558" spans="2:2">
      <c r="B22558" s="1" t="s">
        <v>23168</v>
      </c>
    </row>
    <row r="22559" spans="2:2">
      <c r="B22559" s="1" t="s">
        <v>23169</v>
      </c>
    </row>
    <row r="22560" spans="2:2">
      <c r="B22560" s="1" t="s">
        <v>23170</v>
      </c>
    </row>
    <row r="22561" spans="2:2">
      <c r="B22561" s="1" t="s">
        <v>23171</v>
      </c>
    </row>
    <row r="22562" spans="2:2">
      <c r="B22562" s="1" t="s">
        <v>23172</v>
      </c>
    </row>
    <row r="22563" spans="2:2">
      <c r="B22563" s="1" t="s">
        <v>23173</v>
      </c>
    </row>
    <row r="22564" spans="2:2">
      <c r="B22564" s="1" t="s">
        <v>23174</v>
      </c>
    </row>
    <row r="22565" spans="2:2">
      <c r="B22565" s="1" t="s">
        <v>23175</v>
      </c>
    </row>
    <row r="22566" spans="2:2">
      <c r="B22566" s="1" t="s">
        <v>23176</v>
      </c>
    </row>
    <row r="22567" spans="2:2">
      <c r="B22567" s="1" t="s">
        <v>23177</v>
      </c>
    </row>
    <row r="22568" spans="2:2">
      <c r="B22568" s="1" t="s">
        <v>23178</v>
      </c>
    </row>
    <row r="22569" spans="2:2">
      <c r="B22569" s="1" t="s">
        <v>23179</v>
      </c>
    </row>
    <row r="22570" spans="2:2">
      <c r="B22570" s="1" t="s">
        <v>23180</v>
      </c>
    </row>
    <row r="22571" spans="2:2">
      <c r="B22571" s="1" t="s">
        <v>23181</v>
      </c>
    </row>
    <row r="22572" spans="2:2">
      <c r="B22572" s="1" t="s">
        <v>23182</v>
      </c>
    </row>
    <row r="22573" spans="2:2">
      <c r="B22573" s="1" t="s">
        <v>23183</v>
      </c>
    </row>
    <row r="22574" spans="2:2">
      <c r="B22574" s="1" t="s">
        <v>23184</v>
      </c>
    </row>
    <row r="22575" spans="2:2">
      <c r="B22575" s="1" t="s">
        <v>23185</v>
      </c>
    </row>
    <row r="22576" spans="2:2">
      <c r="B22576" s="1" t="s">
        <v>23186</v>
      </c>
    </row>
    <row r="22577" spans="2:2">
      <c r="B22577" s="1" t="s">
        <v>23187</v>
      </c>
    </row>
    <row r="22578" spans="2:2">
      <c r="B22578" s="1" t="s">
        <v>23188</v>
      </c>
    </row>
    <row r="22579" spans="2:2">
      <c r="B22579" s="1" t="s">
        <v>23189</v>
      </c>
    </row>
    <row r="22580" spans="2:2">
      <c r="B22580" s="1" t="s">
        <v>23190</v>
      </c>
    </row>
    <row r="22581" spans="2:2">
      <c r="B22581" s="1" t="s">
        <v>23191</v>
      </c>
    </row>
    <row r="22582" spans="2:2">
      <c r="B22582" s="1" t="s">
        <v>23192</v>
      </c>
    </row>
    <row r="22583" spans="2:2">
      <c r="B22583" s="1" t="s">
        <v>23193</v>
      </c>
    </row>
    <row r="22584" spans="2:2">
      <c r="B22584" s="1" t="s">
        <v>23194</v>
      </c>
    </row>
    <row r="22585" spans="2:2">
      <c r="B22585" s="1" t="s">
        <v>23195</v>
      </c>
    </row>
    <row r="22586" spans="2:2">
      <c r="B22586" s="1" t="s">
        <v>23196</v>
      </c>
    </row>
    <row r="22587" spans="2:2">
      <c r="B22587" s="1" t="s">
        <v>23197</v>
      </c>
    </row>
    <row r="22588" spans="2:2">
      <c r="B22588" s="1" t="s">
        <v>23198</v>
      </c>
    </row>
    <row r="22589" spans="2:2">
      <c r="B22589" s="1" t="s">
        <v>23199</v>
      </c>
    </row>
    <row r="22590" spans="2:2">
      <c r="B22590" s="1" t="s">
        <v>23200</v>
      </c>
    </row>
    <row r="22591" spans="2:2">
      <c r="B22591" s="1" t="s">
        <v>23201</v>
      </c>
    </row>
    <row r="22592" spans="2:2">
      <c r="B22592" s="1" t="s">
        <v>23202</v>
      </c>
    </row>
    <row r="22593" spans="2:2">
      <c r="B22593" s="1" t="s">
        <v>23203</v>
      </c>
    </row>
    <row r="22594" spans="2:2">
      <c r="B22594" s="1" t="s">
        <v>23204</v>
      </c>
    </row>
    <row r="22595" spans="2:2">
      <c r="B22595" s="1" t="s">
        <v>23205</v>
      </c>
    </row>
    <row r="22596" spans="2:2">
      <c r="B22596" s="1" t="s">
        <v>23206</v>
      </c>
    </row>
    <row r="22597" spans="2:2">
      <c r="B22597" s="1" t="s">
        <v>23207</v>
      </c>
    </row>
    <row r="22598" spans="2:2">
      <c r="B22598" s="1" t="s">
        <v>23208</v>
      </c>
    </row>
    <row r="22599" spans="2:2">
      <c r="B22599" s="1" t="s">
        <v>23209</v>
      </c>
    </row>
    <row r="22600" spans="2:2">
      <c r="B22600" s="1" t="s">
        <v>23210</v>
      </c>
    </row>
    <row r="22601" spans="2:2">
      <c r="B22601" s="1" t="s">
        <v>23211</v>
      </c>
    </row>
    <row r="22602" spans="2:2">
      <c r="B22602" s="1" t="s">
        <v>23212</v>
      </c>
    </row>
    <row r="22603" spans="2:2">
      <c r="B22603" s="1" t="s">
        <v>23213</v>
      </c>
    </row>
    <row r="22604" spans="2:2">
      <c r="B22604" s="1" t="s">
        <v>23214</v>
      </c>
    </row>
    <row r="22605" spans="2:2">
      <c r="B22605" s="1" t="s">
        <v>23215</v>
      </c>
    </row>
    <row r="22606" spans="2:2">
      <c r="B22606" s="1" t="s">
        <v>23216</v>
      </c>
    </row>
    <row r="22607" spans="2:2">
      <c r="B22607" s="1" t="s">
        <v>23217</v>
      </c>
    </row>
    <row r="22608" spans="2:2">
      <c r="B22608" s="1" t="s">
        <v>23218</v>
      </c>
    </row>
    <row r="22609" spans="2:2">
      <c r="B22609" s="1" t="s">
        <v>23219</v>
      </c>
    </row>
    <row r="22610" spans="2:2">
      <c r="B22610" s="1" t="s">
        <v>23220</v>
      </c>
    </row>
    <row r="22611" spans="2:2">
      <c r="B22611" s="1" t="s">
        <v>23221</v>
      </c>
    </row>
    <row r="22612" spans="2:2">
      <c r="B22612" s="1" t="s">
        <v>23222</v>
      </c>
    </row>
    <row r="22613" spans="2:2">
      <c r="B22613" s="1" t="s">
        <v>23223</v>
      </c>
    </row>
    <row r="22614" spans="2:2">
      <c r="B22614" s="1" t="s">
        <v>23224</v>
      </c>
    </row>
    <row r="22615" spans="2:2">
      <c r="B22615" s="1" t="s">
        <v>23225</v>
      </c>
    </row>
    <row r="22616" spans="2:2">
      <c r="B22616" s="1" t="s">
        <v>23226</v>
      </c>
    </row>
    <row r="22617" spans="2:2">
      <c r="B22617" s="1" t="s">
        <v>23227</v>
      </c>
    </row>
    <row r="22618" spans="2:2">
      <c r="B22618" s="1" t="s">
        <v>23228</v>
      </c>
    </row>
    <row r="22619" spans="2:2">
      <c r="B22619" s="1" t="s">
        <v>23229</v>
      </c>
    </row>
    <row r="22620" spans="2:2">
      <c r="B22620" s="1" t="s">
        <v>23230</v>
      </c>
    </row>
    <row r="22621" spans="2:2">
      <c r="B22621" s="1" t="s">
        <v>23231</v>
      </c>
    </row>
    <row r="22622" spans="2:2">
      <c r="B22622" s="1" t="s">
        <v>23232</v>
      </c>
    </row>
    <row r="22623" spans="2:2">
      <c r="B22623" s="1" t="s">
        <v>23233</v>
      </c>
    </row>
    <row r="22624" spans="2:2">
      <c r="B22624" s="1" t="s">
        <v>23234</v>
      </c>
    </row>
    <row r="22625" spans="2:2">
      <c r="B22625" s="1" t="s">
        <v>23235</v>
      </c>
    </row>
    <row r="22626" spans="2:2">
      <c r="B22626" s="1" t="s">
        <v>23236</v>
      </c>
    </row>
    <row r="22627" spans="2:2">
      <c r="B22627" s="1" t="s">
        <v>23237</v>
      </c>
    </row>
    <row r="22628" spans="2:2">
      <c r="B22628" s="1" t="s">
        <v>23238</v>
      </c>
    </row>
    <row r="22629" spans="2:2">
      <c r="B22629" s="1" t="s">
        <v>23239</v>
      </c>
    </row>
    <row r="22630" spans="2:2">
      <c r="B22630" s="1" t="s">
        <v>23240</v>
      </c>
    </row>
    <row r="22631" spans="2:2">
      <c r="B22631" s="1" t="s">
        <v>23241</v>
      </c>
    </row>
    <row r="22632" spans="2:2">
      <c r="B22632" s="1" t="s">
        <v>23242</v>
      </c>
    </row>
    <row r="22633" spans="2:2">
      <c r="B22633" s="1" t="s">
        <v>23243</v>
      </c>
    </row>
    <row r="22634" spans="2:2">
      <c r="B22634" s="1" t="s">
        <v>23244</v>
      </c>
    </row>
    <row r="22635" spans="2:2">
      <c r="B22635" s="1" t="s">
        <v>23245</v>
      </c>
    </row>
    <row r="22636" spans="2:2">
      <c r="B22636" s="1" t="s">
        <v>23246</v>
      </c>
    </row>
    <row r="22637" spans="2:2">
      <c r="B22637" s="1" t="s">
        <v>23247</v>
      </c>
    </row>
    <row r="22638" spans="2:2">
      <c r="B22638" s="1" t="s">
        <v>23248</v>
      </c>
    </row>
    <row r="22639" spans="2:2">
      <c r="B22639" s="1" t="s">
        <v>23249</v>
      </c>
    </row>
    <row r="22640" spans="2:2">
      <c r="B22640" s="1" t="s">
        <v>23250</v>
      </c>
    </row>
    <row r="22641" spans="2:2">
      <c r="B22641" s="1" t="s">
        <v>23251</v>
      </c>
    </row>
    <row r="22642" spans="2:2">
      <c r="B22642" s="1" t="s">
        <v>23252</v>
      </c>
    </row>
    <row r="22643" spans="2:2">
      <c r="B22643" s="1" t="s">
        <v>23253</v>
      </c>
    </row>
    <row r="22644" spans="2:2">
      <c r="B22644" s="1" t="s">
        <v>23254</v>
      </c>
    </row>
    <row r="22645" spans="2:2">
      <c r="B22645" s="1" t="s">
        <v>23255</v>
      </c>
    </row>
    <row r="22646" spans="2:2">
      <c r="B22646" s="1" t="s">
        <v>23256</v>
      </c>
    </row>
    <row r="22647" spans="2:2">
      <c r="B22647" s="1" t="s">
        <v>23257</v>
      </c>
    </row>
    <row r="22648" spans="2:2">
      <c r="B22648" s="1" t="s">
        <v>23258</v>
      </c>
    </row>
    <row r="22649" spans="2:2">
      <c r="B22649" s="1" t="s">
        <v>23259</v>
      </c>
    </row>
    <row r="22650" spans="2:2">
      <c r="B22650" s="1" t="s">
        <v>23260</v>
      </c>
    </row>
    <row r="22651" spans="2:2">
      <c r="B22651" s="1" t="s">
        <v>23261</v>
      </c>
    </row>
    <row r="22652" spans="2:2">
      <c r="B22652" s="1" t="s">
        <v>23262</v>
      </c>
    </row>
    <row r="22653" spans="2:2">
      <c r="B22653" s="1" t="s">
        <v>23263</v>
      </c>
    </row>
    <row r="22654" spans="2:2">
      <c r="B22654" s="1" t="s">
        <v>23264</v>
      </c>
    </row>
    <row r="22655" spans="2:2">
      <c r="B22655" s="1" t="s">
        <v>23265</v>
      </c>
    </row>
    <row r="22656" spans="2:2">
      <c r="B22656" s="1" t="s">
        <v>23266</v>
      </c>
    </row>
    <row r="22657" spans="2:2">
      <c r="B22657" s="1" t="s">
        <v>23267</v>
      </c>
    </row>
    <row r="22658" spans="2:2">
      <c r="B22658" s="1" t="s">
        <v>23268</v>
      </c>
    </row>
    <row r="22659" spans="2:2">
      <c r="B22659" s="1" t="s">
        <v>23269</v>
      </c>
    </row>
    <row r="22660" spans="2:2">
      <c r="B22660" s="1" t="s">
        <v>23270</v>
      </c>
    </row>
    <row r="22661" spans="2:2">
      <c r="B22661" s="1" t="s">
        <v>23271</v>
      </c>
    </row>
    <row r="22662" spans="2:2">
      <c r="B22662" s="1" t="s">
        <v>23272</v>
      </c>
    </row>
    <row r="22663" spans="2:2">
      <c r="B22663" s="1" t="s">
        <v>23273</v>
      </c>
    </row>
    <row r="22664" spans="2:2">
      <c r="B22664" s="1" t="s">
        <v>23274</v>
      </c>
    </row>
    <row r="22665" spans="2:2">
      <c r="B22665" s="1" t="s">
        <v>23275</v>
      </c>
    </row>
    <row r="22666" spans="2:2">
      <c r="B22666" s="1" t="s">
        <v>23276</v>
      </c>
    </row>
    <row r="22667" spans="2:2">
      <c r="B22667" s="1" t="s">
        <v>23277</v>
      </c>
    </row>
    <row r="22668" spans="2:2">
      <c r="B22668" s="1" t="s">
        <v>23278</v>
      </c>
    </row>
    <row r="22669" spans="2:2">
      <c r="B22669" s="1" t="s">
        <v>23279</v>
      </c>
    </row>
    <row r="22670" spans="2:2">
      <c r="B22670" s="1" t="s">
        <v>23280</v>
      </c>
    </row>
    <row r="22671" spans="2:2">
      <c r="B22671" s="1" t="s">
        <v>23281</v>
      </c>
    </row>
    <row r="22672" spans="2:2">
      <c r="B22672" s="1" t="s">
        <v>23282</v>
      </c>
    </row>
    <row r="22673" spans="2:2">
      <c r="B22673" s="1" t="s">
        <v>23283</v>
      </c>
    </row>
    <row r="22674" spans="2:2">
      <c r="B22674" s="1" t="s">
        <v>23284</v>
      </c>
    </row>
    <row r="22675" spans="2:2">
      <c r="B22675" s="1" t="s">
        <v>23285</v>
      </c>
    </row>
    <row r="22676" spans="2:2">
      <c r="B22676" s="1" t="s">
        <v>23286</v>
      </c>
    </row>
    <row r="22677" spans="2:2">
      <c r="B22677" s="1" t="s">
        <v>23287</v>
      </c>
    </row>
    <row r="22678" spans="2:2">
      <c r="B22678" s="1" t="s">
        <v>23288</v>
      </c>
    </row>
    <row r="22679" spans="2:2">
      <c r="B22679" s="1" t="s">
        <v>23289</v>
      </c>
    </row>
    <row r="22680" spans="2:2">
      <c r="B22680" s="1" t="s">
        <v>23290</v>
      </c>
    </row>
    <row r="22681" spans="2:2">
      <c r="B22681" s="1" t="s">
        <v>23291</v>
      </c>
    </row>
    <row r="22682" spans="2:2">
      <c r="B22682" s="1" t="s">
        <v>23292</v>
      </c>
    </row>
    <row r="22683" spans="2:2">
      <c r="B22683" s="1" t="s">
        <v>23293</v>
      </c>
    </row>
    <row r="22684" spans="2:2">
      <c r="B22684" s="1" t="s">
        <v>23294</v>
      </c>
    </row>
    <row r="22685" spans="2:2">
      <c r="B22685" s="1" t="s">
        <v>23295</v>
      </c>
    </row>
    <row r="22686" spans="2:2">
      <c r="B22686" s="1" t="s">
        <v>23296</v>
      </c>
    </row>
    <row r="22687" spans="2:2">
      <c r="B22687" s="1" t="s">
        <v>23297</v>
      </c>
    </row>
    <row r="22688" spans="2:2">
      <c r="B22688" s="1" t="s">
        <v>23298</v>
      </c>
    </row>
    <row r="22689" spans="2:2">
      <c r="B22689" s="1" t="s">
        <v>23299</v>
      </c>
    </row>
    <row r="22690" spans="2:2">
      <c r="B22690" s="1" t="s">
        <v>23300</v>
      </c>
    </row>
    <row r="22691" spans="2:2">
      <c r="B22691" s="1" t="s">
        <v>23301</v>
      </c>
    </row>
    <row r="22692" spans="2:2">
      <c r="B22692" s="1" t="s">
        <v>23302</v>
      </c>
    </row>
    <row r="22693" spans="2:2">
      <c r="B22693" s="1" t="s">
        <v>23303</v>
      </c>
    </row>
    <row r="22694" spans="2:2">
      <c r="B22694" s="1" t="s">
        <v>23304</v>
      </c>
    </row>
    <row r="22695" spans="2:2">
      <c r="B22695" s="1" t="s">
        <v>23305</v>
      </c>
    </row>
    <row r="22696" spans="2:2">
      <c r="B22696" s="1" t="s">
        <v>23306</v>
      </c>
    </row>
    <row r="22697" spans="2:2">
      <c r="B22697" s="1" t="s">
        <v>23307</v>
      </c>
    </row>
    <row r="22698" spans="2:2">
      <c r="B22698" s="1" t="s">
        <v>23308</v>
      </c>
    </row>
    <row r="22699" spans="2:2">
      <c r="B22699" s="1" t="s">
        <v>23309</v>
      </c>
    </row>
    <row r="22700" spans="2:2">
      <c r="B22700" s="1" t="s">
        <v>23310</v>
      </c>
    </row>
    <row r="22701" spans="2:2">
      <c r="B22701" s="1" t="s">
        <v>23311</v>
      </c>
    </row>
    <row r="22702" spans="2:2">
      <c r="B22702" s="1" t="s">
        <v>23312</v>
      </c>
    </row>
    <row r="22703" spans="2:2">
      <c r="B22703" s="1" t="s">
        <v>23313</v>
      </c>
    </row>
    <row r="22704" spans="2:2">
      <c r="B22704" s="1" t="s">
        <v>23314</v>
      </c>
    </row>
    <row r="22705" spans="2:2">
      <c r="B22705" s="1" t="s">
        <v>23315</v>
      </c>
    </row>
    <row r="22706" spans="2:2">
      <c r="B22706" s="1" t="s">
        <v>23316</v>
      </c>
    </row>
    <row r="22707" spans="2:2">
      <c r="B22707" s="1" t="s">
        <v>23317</v>
      </c>
    </row>
    <row r="22708" spans="2:2">
      <c r="B22708" s="1" t="s">
        <v>23318</v>
      </c>
    </row>
    <row r="22709" spans="2:2">
      <c r="B22709" s="1" t="s">
        <v>23319</v>
      </c>
    </row>
    <row r="22710" spans="2:2">
      <c r="B22710" s="1" t="s">
        <v>23320</v>
      </c>
    </row>
    <row r="22711" spans="2:2">
      <c r="B22711" s="1" t="s">
        <v>23321</v>
      </c>
    </row>
    <row r="22712" spans="2:2">
      <c r="B22712" s="1" t="s">
        <v>23322</v>
      </c>
    </row>
    <row r="22713" spans="2:2">
      <c r="B22713" s="1" t="s">
        <v>23323</v>
      </c>
    </row>
    <row r="22714" spans="2:2">
      <c r="B22714" s="1" t="s">
        <v>23324</v>
      </c>
    </row>
    <row r="22715" spans="2:2">
      <c r="B22715" s="1" t="s">
        <v>23325</v>
      </c>
    </row>
    <row r="22716" spans="2:2">
      <c r="B22716" s="1" t="s">
        <v>23326</v>
      </c>
    </row>
    <row r="22717" spans="2:2">
      <c r="B22717" s="1" t="s">
        <v>23327</v>
      </c>
    </row>
    <row r="22718" spans="2:2">
      <c r="B22718" s="1" t="s">
        <v>23328</v>
      </c>
    </row>
    <row r="22719" spans="2:2">
      <c r="B22719" s="1" t="s">
        <v>23329</v>
      </c>
    </row>
    <row r="22720" spans="2:2">
      <c r="B22720" s="1" t="s">
        <v>23330</v>
      </c>
    </row>
    <row r="22721" spans="2:2">
      <c r="B22721" s="1" t="s">
        <v>23331</v>
      </c>
    </row>
    <row r="22722" spans="2:2">
      <c r="B22722" s="1" t="s">
        <v>23332</v>
      </c>
    </row>
    <row r="22723" spans="2:2">
      <c r="B22723" s="1" t="s">
        <v>23333</v>
      </c>
    </row>
    <row r="22724" spans="2:2">
      <c r="B22724" s="1" t="s">
        <v>23334</v>
      </c>
    </row>
    <row r="22725" spans="2:2">
      <c r="B22725" s="1" t="s">
        <v>23335</v>
      </c>
    </row>
    <row r="22726" spans="2:2">
      <c r="B22726" s="1" t="s">
        <v>23336</v>
      </c>
    </row>
    <row r="22727" spans="2:2">
      <c r="B22727" s="1" t="s">
        <v>23337</v>
      </c>
    </row>
    <row r="22728" spans="2:2">
      <c r="B22728" s="1" t="s">
        <v>23338</v>
      </c>
    </row>
    <row r="22729" spans="2:2">
      <c r="B22729" s="1" t="s">
        <v>23339</v>
      </c>
    </row>
    <row r="22730" spans="2:2">
      <c r="B22730" s="1" t="s">
        <v>23340</v>
      </c>
    </row>
    <row r="22731" spans="2:2">
      <c r="B22731" s="1" t="s">
        <v>23341</v>
      </c>
    </row>
    <row r="22732" spans="2:2">
      <c r="B22732" s="1" t="s">
        <v>23342</v>
      </c>
    </row>
    <row r="22733" spans="2:2">
      <c r="B22733" s="1" t="s">
        <v>23343</v>
      </c>
    </row>
    <row r="22734" spans="2:2">
      <c r="B22734" s="1" t="s">
        <v>23344</v>
      </c>
    </row>
    <row r="22735" spans="2:2">
      <c r="B22735" s="1" t="s">
        <v>23345</v>
      </c>
    </row>
    <row r="22736" spans="2:2">
      <c r="B22736" s="1" t="s">
        <v>23346</v>
      </c>
    </row>
    <row r="22737" spans="2:2">
      <c r="B22737" s="1" t="s">
        <v>23347</v>
      </c>
    </row>
    <row r="22738" spans="2:2">
      <c r="B22738" s="1" t="s">
        <v>23348</v>
      </c>
    </row>
    <row r="22739" spans="2:2">
      <c r="B22739" s="1" t="s">
        <v>23349</v>
      </c>
    </row>
    <row r="22740" spans="2:2">
      <c r="B22740" s="1" t="s">
        <v>23350</v>
      </c>
    </row>
    <row r="22741" spans="2:2">
      <c r="B22741" s="1" t="s">
        <v>23351</v>
      </c>
    </row>
    <row r="22742" spans="2:2">
      <c r="B22742" s="1" t="s">
        <v>23352</v>
      </c>
    </row>
    <row r="22743" spans="2:2">
      <c r="B22743" s="1" t="s">
        <v>23353</v>
      </c>
    </row>
    <row r="22744" spans="2:2">
      <c r="B22744" s="1" t="s">
        <v>23354</v>
      </c>
    </row>
    <row r="22745" spans="2:2">
      <c r="B22745" s="1" t="s">
        <v>23355</v>
      </c>
    </row>
    <row r="22746" spans="2:2">
      <c r="B22746" s="1" t="s">
        <v>23356</v>
      </c>
    </row>
    <row r="22747" spans="2:2">
      <c r="B22747" s="1" t="s">
        <v>23357</v>
      </c>
    </row>
    <row r="22748" spans="2:2">
      <c r="B22748" s="1" t="s">
        <v>23358</v>
      </c>
    </row>
    <row r="22749" spans="2:2">
      <c r="B22749" s="1" t="s">
        <v>23359</v>
      </c>
    </row>
    <row r="22750" spans="2:2">
      <c r="B22750" s="1" t="s">
        <v>23360</v>
      </c>
    </row>
    <row r="22751" spans="2:2">
      <c r="B22751" s="1" t="s">
        <v>23361</v>
      </c>
    </row>
    <row r="22752" spans="2:2">
      <c r="B22752" s="1" t="s">
        <v>23362</v>
      </c>
    </row>
    <row r="22753" spans="2:2">
      <c r="B22753" s="1" t="s">
        <v>23363</v>
      </c>
    </row>
    <row r="22754" spans="2:2">
      <c r="B22754" s="1" t="s">
        <v>23364</v>
      </c>
    </row>
    <row r="22755" spans="2:2">
      <c r="B22755" s="1" t="s">
        <v>23365</v>
      </c>
    </row>
    <row r="22756" spans="2:2">
      <c r="B22756" s="1" t="s">
        <v>23366</v>
      </c>
    </row>
    <row r="22757" spans="2:2">
      <c r="B22757" s="1" t="s">
        <v>23367</v>
      </c>
    </row>
    <row r="22758" spans="2:2">
      <c r="B22758" s="1" t="s">
        <v>23368</v>
      </c>
    </row>
    <row r="22759" spans="2:2">
      <c r="B22759" s="1" t="s">
        <v>23369</v>
      </c>
    </row>
    <row r="22760" spans="2:2">
      <c r="B22760" s="1" t="s">
        <v>23370</v>
      </c>
    </row>
    <row r="22761" spans="2:2">
      <c r="B22761" s="1" t="s">
        <v>23371</v>
      </c>
    </row>
    <row r="22762" spans="2:2">
      <c r="B22762" s="1" t="s">
        <v>23372</v>
      </c>
    </row>
    <row r="22763" spans="2:2">
      <c r="B22763" s="1" t="s">
        <v>23373</v>
      </c>
    </row>
    <row r="22764" spans="2:2">
      <c r="B22764" s="1" t="s">
        <v>23374</v>
      </c>
    </row>
    <row r="22765" spans="2:2">
      <c r="B22765" s="1" t="s">
        <v>23375</v>
      </c>
    </row>
    <row r="22766" spans="2:2">
      <c r="B22766" s="1" t="s">
        <v>23376</v>
      </c>
    </row>
    <row r="22767" spans="2:2">
      <c r="B22767" s="1" t="s">
        <v>23377</v>
      </c>
    </row>
    <row r="22768" spans="2:2">
      <c r="B22768" s="1" t="s">
        <v>23378</v>
      </c>
    </row>
    <row r="22769" spans="2:2">
      <c r="B22769" s="1" t="s">
        <v>23379</v>
      </c>
    </row>
    <row r="22770" spans="2:2">
      <c r="B22770" s="1" t="s">
        <v>23380</v>
      </c>
    </row>
    <row r="22771" spans="2:2">
      <c r="B22771" s="1" t="s">
        <v>23381</v>
      </c>
    </row>
    <row r="22772" spans="2:2">
      <c r="B22772" s="1" t="s">
        <v>23382</v>
      </c>
    </row>
    <row r="22773" spans="2:2">
      <c r="B22773" s="1" t="s">
        <v>23383</v>
      </c>
    </row>
    <row r="22774" spans="2:2">
      <c r="B22774" s="1" t="s">
        <v>23384</v>
      </c>
    </row>
    <row r="22775" spans="2:2">
      <c r="B22775" s="1" t="s">
        <v>23385</v>
      </c>
    </row>
    <row r="22776" spans="2:2">
      <c r="B22776" s="1" t="s">
        <v>23386</v>
      </c>
    </row>
    <row r="22777" spans="2:2">
      <c r="B22777" s="1" t="s">
        <v>23387</v>
      </c>
    </row>
    <row r="22778" spans="2:2">
      <c r="B22778" s="1" t="s">
        <v>23388</v>
      </c>
    </row>
    <row r="22779" spans="2:2">
      <c r="B22779" s="1" t="s">
        <v>23389</v>
      </c>
    </row>
    <row r="22780" spans="2:2">
      <c r="B22780" s="1" t="s">
        <v>23390</v>
      </c>
    </row>
    <row r="22781" spans="2:2">
      <c r="B22781" s="1" t="s">
        <v>23391</v>
      </c>
    </row>
    <row r="22782" spans="2:2">
      <c r="B22782" s="1" t="s">
        <v>23392</v>
      </c>
    </row>
    <row r="22783" spans="2:2">
      <c r="B22783" s="1" t="s">
        <v>23393</v>
      </c>
    </row>
    <row r="22784" spans="2:2">
      <c r="B22784" s="1" t="s">
        <v>23394</v>
      </c>
    </row>
    <row r="22785" spans="2:2">
      <c r="B22785" s="1" t="s">
        <v>23395</v>
      </c>
    </row>
    <row r="22786" spans="2:2">
      <c r="B22786" s="1" t="s">
        <v>23396</v>
      </c>
    </row>
    <row r="22787" spans="2:2">
      <c r="B22787" s="1" t="s">
        <v>23397</v>
      </c>
    </row>
    <row r="22788" spans="2:2">
      <c r="B22788" s="1" t="s">
        <v>23398</v>
      </c>
    </row>
    <row r="22789" spans="2:2">
      <c r="B22789" s="1" t="s">
        <v>23399</v>
      </c>
    </row>
    <row r="22790" spans="2:2">
      <c r="B22790" s="1" t="s">
        <v>23400</v>
      </c>
    </row>
    <row r="22791" spans="2:2">
      <c r="B22791" s="1" t="s">
        <v>23401</v>
      </c>
    </row>
    <row r="22792" spans="2:2">
      <c r="B22792" s="1" t="s">
        <v>23402</v>
      </c>
    </row>
    <row r="22793" spans="2:2">
      <c r="B22793" s="1" t="s">
        <v>23403</v>
      </c>
    </row>
    <row r="22794" spans="2:2">
      <c r="B22794" s="1" t="s">
        <v>23404</v>
      </c>
    </row>
    <row r="22795" spans="2:2">
      <c r="B22795" s="1" t="s">
        <v>23405</v>
      </c>
    </row>
    <row r="22796" spans="2:2">
      <c r="B22796" s="1" t="s">
        <v>23406</v>
      </c>
    </row>
    <row r="22797" spans="2:2">
      <c r="B22797" s="1" t="s">
        <v>23407</v>
      </c>
    </row>
    <row r="22798" spans="2:2">
      <c r="B22798" s="1" t="s">
        <v>23408</v>
      </c>
    </row>
    <row r="22799" spans="2:2">
      <c r="B22799" s="1" t="s">
        <v>23409</v>
      </c>
    </row>
    <row r="22800" spans="2:2">
      <c r="B22800" s="1" t="s">
        <v>23410</v>
      </c>
    </row>
    <row r="22801" spans="2:2">
      <c r="B22801" s="1" t="s">
        <v>23411</v>
      </c>
    </row>
    <row r="22802" spans="2:2">
      <c r="B22802" s="1" t="s">
        <v>23412</v>
      </c>
    </row>
    <row r="22803" spans="2:2">
      <c r="B22803" s="1" t="s">
        <v>23413</v>
      </c>
    </row>
    <row r="22804" spans="2:2">
      <c r="B22804" s="1" t="s">
        <v>23414</v>
      </c>
    </row>
    <row r="22805" spans="2:2">
      <c r="B22805" s="1" t="s">
        <v>23415</v>
      </c>
    </row>
    <row r="22806" spans="2:2">
      <c r="B22806" s="1" t="s">
        <v>23416</v>
      </c>
    </row>
    <row r="22807" spans="2:2">
      <c r="B22807" s="1" t="s">
        <v>23417</v>
      </c>
    </row>
    <row r="22808" spans="2:2">
      <c r="B22808" s="1" t="s">
        <v>23418</v>
      </c>
    </row>
    <row r="22809" spans="2:2">
      <c r="B22809" s="1" t="s">
        <v>23419</v>
      </c>
    </row>
    <row r="22810" spans="2:2">
      <c r="B22810" s="1" t="s">
        <v>23420</v>
      </c>
    </row>
    <row r="22811" spans="2:2">
      <c r="B22811" s="1" t="s">
        <v>23421</v>
      </c>
    </row>
    <row r="22812" spans="2:2">
      <c r="B22812" s="1" t="s">
        <v>23422</v>
      </c>
    </row>
    <row r="22813" spans="2:2">
      <c r="B22813" s="1" t="s">
        <v>23423</v>
      </c>
    </row>
    <row r="22814" spans="2:2">
      <c r="B22814" s="1" t="s">
        <v>23424</v>
      </c>
    </row>
    <row r="22815" spans="2:2">
      <c r="B22815" s="1" t="s">
        <v>23425</v>
      </c>
    </row>
    <row r="22816" spans="2:2">
      <c r="B22816" s="1" t="s">
        <v>23426</v>
      </c>
    </row>
    <row r="22817" spans="2:2">
      <c r="B22817" s="1" t="s">
        <v>23427</v>
      </c>
    </row>
    <row r="22818" spans="2:2">
      <c r="B22818" s="1" t="s">
        <v>23428</v>
      </c>
    </row>
    <row r="22819" spans="2:2">
      <c r="B22819" s="1" t="s">
        <v>23429</v>
      </c>
    </row>
    <row r="22820" spans="2:2">
      <c r="B22820" s="1" t="s">
        <v>23430</v>
      </c>
    </row>
    <row r="22821" spans="2:2">
      <c r="B22821" s="1" t="s">
        <v>23431</v>
      </c>
    </row>
    <row r="22822" spans="2:2">
      <c r="B22822" s="1" t="s">
        <v>23432</v>
      </c>
    </row>
    <row r="22823" spans="2:2">
      <c r="B22823" s="1" t="s">
        <v>23433</v>
      </c>
    </row>
    <row r="22824" spans="2:2">
      <c r="B22824" s="1" t="s">
        <v>23434</v>
      </c>
    </row>
    <row r="22825" spans="2:2">
      <c r="B22825" s="1" t="s">
        <v>23435</v>
      </c>
    </row>
    <row r="22826" spans="2:2">
      <c r="B22826" s="1" t="s">
        <v>23436</v>
      </c>
    </row>
    <row r="22827" spans="2:2">
      <c r="B22827" s="1" t="s">
        <v>23437</v>
      </c>
    </row>
    <row r="22828" spans="2:2">
      <c r="B22828" s="1" t="s">
        <v>23438</v>
      </c>
    </row>
    <row r="22829" spans="2:2">
      <c r="B22829" s="1" t="s">
        <v>23439</v>
      </c>
    </row>
    <row r="22830" spans="2:2">
      <c r="B22830" s="1" t="s">
        <v>23440</v>
      </c>
    </row>
    <row r="22831" spans="2:2">
      <c r="B22831" s="1" t="s">
        <v>23441</v>
      </c>
    </row>
    <row r="22832" spans="2:2">
      <c r="B22832" s="1" t="s">
        <v>23442</v>
      </c>
    </row>
    <row r="22833" spans="2:2">
      <c r="B22833" s="1" t="s">
        <v>23443</v>
      </c>
    </row>
    <row r="22834" spans="2:2">
      <c r="B22834" s="1" t="s">
        <v>23444</v>
      </c>
    </row>
    <row r="22835" spans="2:2">
      <c r="B22835" s="1" t="s">
        <v>23445</v>
      </c>
    </row>
    <row r="22836" spans="2:2">
      <c r="B22836" s="1" t="s">
        <v>23446</v>
      </c>
    </row>
    <row r="22837" spans="2:2">
      <c r="B22837" s="1" t="s">
        <v>23447</v>
      </c>
    </row>
    <row r="22838" spans="2:2">
      <c r="B22838" s="1" t="s">
        <v>23448</v>
      </c>
    </row>
    <row r="22839" spans="2:2">
      <c r="B22839" s="1" t="s">
        <v>23449</v>
      </c>
    </row>
    <row r="22840" spans="2:2">
      <c r="B22840" s="1" t="s">
        <v>23450</v>
      </c>
    </row>
    <row r="22841" spans="2:2">
      <c r="B22841" s="1" t="s">
        <v>23451</v>
      </c>
    </row>
    <row r="22842" spans="2:2">
      <c r="B22842" s="1" t="s">
        <v>23452</v>
      </c>
    </row>
    <row r="22843" spans="2:2">
      <c r="B22843" s="1" t="s">
        <v>23453</v>
      </c>
    </row>
    <row r="22844" spans="2:2">
      <c r="B22844" s="1" t="s">
        <v>23454</v>
      </c>
    </row>
    <row r="22845" spans="2:2">
      <c r="B22845" s="1" t="s">
        <v>23455</v>
      </c>
    </row>
    <row r="22846" spans="2:2">
      <c r="B22846" s="1" t="s">
        <v>23456</v>
      </c>
    </row>
    <row r="22847" spans="2:2">
      <c r="B22847" s="1" t="s">
        <v>23457</v>
      </c>
    </row>
    <row r="22848" spans="2:2">
      <c r="B22848" s="1" t="s">
        <v>23458</v>
      </c>
    </row>
    <row r="22849" spans="2:2">
      <c r="B22849" s="1" t="s">
        <v>23459</v>
      </c>
    </row>
    <row r="22850" spans="2:2">
      <c r="B22850" s="1" t="s">
        <v>23460</v>
      </c>
    </row>
    <row r="22851" spans="2:2">
      <c r="B22851" s="1" t="s">
        <v>23461</v>
      </c>
    </row>
    <row r="22852" spans="2:2">
      <c r="B22852" s="1" t="s">
        <v>23462</v>
      </c>
    </row>
    <row r="22853" spans="2:2">
      <c r="B22853" s="1" t="s">
        <v>23463</v>
      </c>
    </row>
    <row r="22854" spans="2:2">
      <c r="B22854" s="1" t="s">
        <v>23464</v>
      </c>
    </row>
    <row r="22855" spans="2:2">
      <c r="B22855" s="1" t="s">
        <v>23465</v>
      </c>
    </row>
    <row r="22856" spans="2:2">
      <c r="B22856" s="1" t="s">
        <v>23466</v>
      </c>
    </row>
    <row r="22857" spans="2:2">
      <c r="B22857" s="1" t="s">
        <v>23467</v>
      </c>
    </row>
    <row r="22858" spans="2:2">
      <c r="B22858" s="1" t="s">
        <v>23468</v>
      </c>
    </row>
    <row r="22859" spans="2:2">
      <c r="B22859" s="1" t="s">
        <v>23469</v>
      </c>
    </row>
    <row r="22860" spans="2:2">
      <c r="B22860" s="1" t="s">
        <v>23470</v>
      </c>
    </row>
    <row r="22861" spans="2:2">
      <c r="B22861" s="1" t="s">
        <v>23471</v>
      </c>
    </row>
    <row r="22862" spans="2:2">
      <c r="B22862" s="1" t="s">
        <v>23472</v>
      </c>
    </row>
    <row r="22863" spans="2:2">
      <c r="B22863" s="1" t="s">
        <v>23473</v>
      </c>
    </row>
    <row r="22864" spans="2:2">
      <c r="B22864" s="1" t="s">
        <v>23474</v>
      </c>
    </row>
    <row r="22865" spans="2:2">
      <c r="B22865" s="1" t="s">
        <v>23475</v>
      </c>
    </row>
    <row r="22866" spans="2:2">
      <c r="B22866" s="1" t="s">
        <v>23476</v>
      </c>
    </row>
    <row r="22867" spans="2:2">
      <c r="B22867" s="1" t="s">
        <v>23477</v>
      </c>
    </row>
    <row r="22868" spans="2:2">
      <c r="B22868" s="1" t="s">
        <v>23478</v>
      </c>
    </row>
    <row r="22869" spans="2:2">
      <c r="B22869" s="1" t="s">
        <v>23479</v>
      </c>
    </row>
    <row r="22870" spans="2:2">
      <c r="B22870" s="1" t="s">
        <v>23480</v>
      </c>
    </row>
    <row r="22871" spans="2:2">
      <c r="B22871" s="1" t="s">
        <v>23481</v>
      </c>
    </row>
    <row r="22872" spans="2:2">
      <c r="B22872" s="1" t="s">
        <v>23482</v>
      </c>
    </row>
    <row r="22873" spans="2:2">
      <c r="B22873" s="1" t="s">
        <v>23483</v>
      </c>
    </row>
    <row r="22874" spans="2:2">
      <c r="B22874" s="1" t="s">
        <v>23484</v>
      </c>
    </row>
    <row r="22875" spans="2:2">
      <c r="B22875" s="1" t="s">
        <v>23485</v>
      </c>
    </row>
    <row r="22876" spans="2:2">
      <c r="B22876" s="1" t="s">
        <v>23486</v>
      </c>
    </row>
    <row r="22877" spans="2:2">
      <c r="B22877" s="1" t="s">
        <v>23487</v>
      </c>
    </row>
    <row r="22878" spans="2:2">
      <c r="B22878" s="1" t="s">
        <v>23488</v>
      </c>
    </row>
    <row r="22879" spans="2:2">
      <c r="B22879" s="1" t="s">
        <v>23489</v>
      </c>
    </row>
    <row r="22880" spans="2:2">
      <c r="B22880" s="1" t="s">
        <v>23490</v>
      </c>
    </row>
    <row r="22881" spans="2:2">
      <c r="B22881" s="1" t="s">
        <v>23491</v>
      </c>
    </row>
    <row r="22882" spans="2:2">
      <c r="B22882" s="1" t="s">
        <v>23492</v>
      </c>
    </row>
    <row r="22883" spans="2:2">
      <c r="B22883" s="1" t="s">
        <v>23493</v>
      </c>
    </row>
    <row r="22884" spans="2:2">
      <c r="B22884" s="1" t="s">
        <v>23494</v>
      </c>
    </row>
    <row r="22885" spans="2:2">
      <c r="B22885" s="1" t="s">
        <v>23495</v>
      </c>
    </row>
    <row r="22886" spans="2:2">
      <c r="B22886" s="1" t="s">
        <v>23496</v>
      </c>
    </row>
    <row r="22887" spans="2:2">
      <c r="B22887" s="1" t="s">
        <v>23497</v>
      </c>
    </row>
    <row r="22888" spans="2:2">
      <c r="B22888" s="1" t="s">
        <v>23498</v>
      </c>
    </row>
    <row r="22889" spans="2:2">
      <c r="B22889" s="1" t="s">
        <v>23499</v>
      </c>
    </row>
    <row r="22890" spans="2:2">
      <c r="B22890" s="1" t="s">
        <v>23500</v>
      </c>
    </row>
    <row r="22891" spans="2:2">
      <c r="B22891" s="1" t="s">
        <v>23501</v>
      </c>
    </row>
    <row r="22892" spans="2:2">
      <c r="B22892" s="1" t="s">
        <v>23502</v>
      </c>
    </row>
    <row r="22893" spans="2:2">
      <c r="B22893" s="1" t="s">
        <v>23503</v>
      </c>
    </row>
    <row r="22894" spans="2:2">
      <c r="B22894" s="1" t="s">
        <v>23504</v>
      </c>
    </row>
    <row r="22895" spans="2:2">
      <c r="B22895" s="1" t="s">
        <v>23505</v>
      </c>
    </row>
    <row r="22896" spans="2:2">
      <c r="B22896" s="1" t="s">
        <v>23506</v>
      </c>
    </row>
    <row r="22897" spans="2:2">
      <c r="B22897" s="1" t="s">
        <v>23507</v>
      </c>
    </row>
    <row r="22898" spans="2:2">
      <c r="B22898" s="1" t="s">
        <v>23508</v>
      </c>
    </row>
    <row r="22899" spans="2:2">
      <c r="B22899" s="1" t="s">
        <v>23509</v>
      </c>
    </row>
    <row r="22900" spans="2:2">
      <c r="B22900" s="1" t="s">
        <v>23510</v>
      </c>
    </row>
    <row r="22901" spans="2:2">
      <c r="B22901" s="1" t="s">
        <v>23511</v>
      </c>
    </row>
    <row r="22902" spans="2:2">
      <c r="B22902" s="1" t="s">
        <v>23512</v>
      </c>
    </row>
    <row r="22903" spans="2:2">
      <c r="B22903" s="1" t="s">
        <v>23513</v>
      </c>
    </row>
    <row r="22904" spans="2:2">
      <c r="B22904" s="1" t="s">
        <v>23514</v>
      </c>
    </row>
    <row r="22905" spans="2:2">
      <c r="B22905" s="1" t="s">
        <v>23515</v>
      </c>
    </row>
    <row r="22906" spans="2:2">
      <c r="B22906" s="1" t="s">
        <v>23516</v>
      </c>
    </row>
    <row r="22907" spans="2:2">
      <c r="B22907" s="1" t="s">
        <v>23517</v>
      </c>
    </row>
    <row r="22908" spans="2:2">
      <c r="B22908" s="1" t="s">
        <v>23518</v>
      </c>
    </row>
    <row r="22909" spans="2:2">
      <c r="B22909" s="1" t="s">
        <v>23519</v>
      </c>
    </row>
    <row r="22910" spans="2:2">
      <c r="B22910" s="1" t="s">
        <v>23520</v>
      </c>
    </row>
    <row r="22911" spans="2:2">
      <c r="B22911" s="1" t="s">
        <v>23521</v>
      </c>
    </row>
    <row r="22912" spans="2:2">
      <c r="B22912" s="1" t="s">
        <v>23522</v>
      </c>
    </row>
    <row r="22913" spans="2:2">
      <c r="B22913" s="1" t="s">
        <v>23523</v>
      </c>
    </row>
    <row r="22914" spans="2:2">
      <c r="B22914" s="1" t="s">
        <v>23524</v>
      </c>
    </row>
    <row r="22915" spans="2:2">
      <c r="B22915" s="1" t="s">
        <v>23525</v>
      </c>
    </row>
    <row r="22916" spans="2:2">
      <c r="B22916" s="1" t="s">
        <v>23526</v>
      </c>
    </row>
    <row r="22917" spans="2:2">
      <c r="B22917" s="1" t="s">
        <v>23527</v>
      </c>
    </row>
    <row r="22918" spans="2:2">
      <c r="B22918" s="1" t="s">
        <v>23528</v>
      </c>
    </row>
    <row r="22919" spans="2:2">
      <c r="B22919" s="1" t="s">
        <v>23529</v>
      </c>
    </row>
    <row r="22920" spans="2:2">
      <c r="B22920" s="1" t="s">
        <v>23530</v>
      </c>
    </row>
    <row r="22921" spans="2:2">
      <c r="B22921" s="1" t="s">
        <v>23531</v>
      </c>
    </row>
    <row r="22922" spans="2:2">
      <c r="B22922" s="1" t="s">
        <v>23532</v>
      </c>
    </row>
    <row r="22923" spans="2:2">
      <c r="B22923" s="1" t="s">
        <v>23533</v>
      </c>
    </row>
    <row r="22924" spans="2:2">
      <c r="B22924" s="1" t="s">
        <v>23534</v>
      </c>
    </row>
    <row r="22925" spans="2:2">
      <c r="B22925" s="1" t="s">
        <v>23535</v>
      </c>
    </row>
    <row r="22926" spans="2:2">
      <c r="B22926" s="1" t="s">
        <v>23536</v>
      </c>
    </row>
    <row r="22927" spans="2:2">
      <c r="B22927" s="1" t="s">
        <v>23537</v>
      </c>
    </row>
    <row r="22928" spans="2:2">
      <c r="B22928" s="1" t="s">
        <v>23538</v>
      </c>
    </row>
    <row r="22929" spans="2:2">
      <c r="B22929" s="1" t="s">
        <v>23539</v>
      </c>
    </row>
    <row r="22930" spans="2:2">
      <c r="B22930" s="1" t="s">
        <v>23540</v>
      </c>
    </row>
    <row r="22931" spans="2:2">
      <c r="B22931" s="1" t="s">
        <v>23541</v>
      </c>
    </row>
    <row r="22932" spans="2:2">
      <c r="B22932" s="1" t="s">
        <v>23542</v>
      </c>
    </row>
    <row r="22933" spans="2:2">
      <c r="B22933" s="1" t="s">
        <v>23543</v>
      </c>
    </row>
    <row r="22934" spans="2:2">
      <c r="B22934" s="1" t="s">
        <v>23544</v>
      </c>
    </row>
    <row r="22935" spans="2:2">
      <c r="B22935" s="1" t="s">
        <v>23545</v>
      </c>
    </row>
    <row r="22936" spans="2:2">
      <c r="B22936" s="1" t="s">
        <v>23546</v>
      </c>
    </row>
    <row r="22937" spans="2:2">
      <c r="B22937" s="1" t="s">
        <v>23547</v>
      </c>
    </row>
    <row r="22938" spans="2:2">
      <c r="B22938" s="1" t="s">
        <v>23548</v>
      </c>
    </row>
    <row r="22939" spans="2:2">
      <c r="B22939" s="1" t="s">
        <v>23549</v>
      </c>
    </row>
    <row r="22940" spans="2:2">
      <c r="B22940" s="1" t="s">
        <v>23550</v>
      </c>
    </row>
    <row r="22941" spans="2:2">
      <c r="B22941" s="1" t="s">
        <v>23551</v>
      </c>
    </row>
    <row r="22942" spans="2:2">
      <c r="B22942" s="1" t="s">
        <v>23552</v>
      </c>
    </row>
    <row r="22943" spans="2:2">
      <c r="B22943" s="1" t="s">
        <v>23553</v>
      </c>
    </row>
    <row r="22944" spans="2:2">
      <c r="B22944" s="1" t="s">
        <v>23554</v>
      </c>
    </row>
    <row r="22945" spans="2:2">
      <c r="B22945" s="1" t="s">
        <v>23555</v>
      </c>
    </row>
    <row r="22946" spans="2:2">
      <c r="B22946" s="1" t="s">
        <v>23556</v>
      </c>
    </row>
    <row r="22947" spans="2:2">
      <c r="B22947" s="1" t="s">
        <v>23557</v>
      </c>
    </row>
    <row r="22948" spans="2:2">
      <c r="B22948" s="1" t="s">
        <v>23558</v>
      </c>
    </row>
    <row r="22949" spans="2:2">
      <c r="B22949" s="1" t="s">
        <v>23559</v>
      </c>
    </row>
    <row r="22950" spans="2:2">
      <c r="B22950" s="1" t="s">
        <v>23560</v>
      </c>
    </row>
    <row r="22951" spans="2:2">
      <c r="B22951" s="1" t="s">
        <v>23561</v>
      </c>
    </row>
    <row r="22952" spans="2:2">
      <c r="B22952" s="1" t="s">
        <v>23562</v>
      </c>
    </row>
    <row r="22953" spans="2:2">
      <c r="B22953" s="1" t="s">
        <v>23563</v>
      </c>
    </row>
    <row r="22954" spans="2:2">
      <c r="B22954" s="1" t="s">
        <v>23564</v>
      </c>
    </row>
    <row r="22955" spans="2:2">
      <c r="B22955" s="1" t="s">
        <v>23565</v>
      </c>
    </row>
    <row r="22956" spans="2:2">
      <c r="B22956" s="1" t="s">
        <v>23566</v>
      </c>
    </row>
    <row r="22957" spans="2:2">
      <c r="B22957" s="1" t="s">
        <v>23567</v>
      </c>
    </row>
    <row r="22958" spans="2:2">
      <c r="B22958" s="1" t="s">
        <v>23568</v>
      </c>
    </row>
    <row r="22959" spans="2:2">
      <c r="B22959" s="1" t="s">
        <v>23569</v>
      </c>
    </row>
    <row r="22960" spans="2:2">
      <c r="B22960" s="1" t="s">
        <v>23570</v>
      </c>
    </row>
    <row r="22961" spans="2:2">
      <c r="B22961" s="1" t="s">
        <v>23571</v>
      </c>
    </row>
    <row r="22962" spans="2:2">
      <c r="B22962" s="1" t="s">
        <v>23572</v>
      </c>
    </row>
    <row r="22963" spans="2:2">
      <c r="B22963" s="1" t="s">
        <v>23573</v>
      </c>
    </row>
    <row r="22964" spans="2:2">
      <c r="B22964" s="1" t="s">
        <v>23574</v>
      </c>
    </row>
    <row r="22965" spans="2:2">
      <c r="B22965" s="1" t="s">
        <v>23575</v>
      </c>
    </row>
    <row r="22966" spans="2:2">
      <c r="B22966" s="1" t="s">
        <v>23576</v>
      </c>
    </row>
    <row r="22967" spans="2:2">
      <c r="B22967" s="1" t="s">
        <v>23577</v>
      </c>
    </row>
    <row r="22968" spans="2:2">
      <c r="B22968" s="1" t="s">
        <v>23578</v>
      </c>
    </row>
    <row r="22969" spans="2:2">
      <c r="B22969" s="1" t="s">
        <v>23579</v>
      </c>
    </row>
    <row r="22970" spans="2:2">
      <c r="B22970" s="1" t="s">
        <v>23580</v>
      </c>
    </row>
    <row r="22971" spans="2:2">
      <c r="B22971" s="1" t="s">
        <v>23581</v>
      </c>
    </row>
    <row r="22972" spans="2:2">
      <c r="B22972" s="1" t="s">
        <v>23582</v>
      </c>
    </row>
    <row r="22973" spans="2:2">
      <c r="B22973" s="1" t="s">
        <v>23583</v>
      </c>
    </row>
    <row r="22974" spans="2:2">
      <c r="B22974" s="1" t="s">
        <v>23584</v>
      </c>
    </row>
    <row r="22975" spans="2:2">
      <c r="B22975" s="1" t="s">
        <v>23585</v>
      </c>
    </row>
    <row r="22976" spans="2:2">
      <c r="B22976" s="1" t="s">
        <v>23586</v>
      </c>
    </row>
    <row r="22977" spans="2:2">
      <c r="B22977" s="1" t="s">
        <v>23587</v>
      </c>
    </row>
    <row r="22978" spans="2:2">
      <c r="B22978" s="1" t="s">
        <v>23588</v>
      </c>
    </row>
    <row r="22979" spans="2:2">
      <c r="B22979" s="1" t="s">
        <v>23589</v>
      </c>
    </row>
    <row r="22980" spans="2:2">
      <c r="B22980" s="1" t="s">
        <v>23590</v>
      </c>
    </row>
    <row r="22981" spans="2:2">
      <c r="B22981" s="1" t="s">
        <v>23591</v>
      </c>
    </row>
    <row r="22982" spans="2:2">
      <c r="B22982" s="1" t="s">
        <v>23592</v>
      </c>
    </row>
    <row r="22983" spans="2:2">
      <c r="B22983" s="1" t="s">
        <v>23593</v>
      </c>
    </row>
    <row r="22984" spans="2:2">
      <c r="B22984" s="1" t="s">
        <v>23594</v>
      </c>
    </row>
    <row r="22985" spans="2:2">
      <c r="B22985" s="1" t="s">
        <v>23595</v>
      </c>
    </row>
    <row r="22986" spans="2:2">
      <c r="B22986" s="1" t="s">
        <v>23596</v>
      </c>
    </row>
    <row r="22987" spans="2:2">
      <c r="B22987" s="1" t="s">
        <v>23597</v>
      </c>
    </row>
    <row r="22988" spans="2:2">
      <c r="B22988" s="1" t="s">
        <v>23598</v>
      </c>
    </row>
    <row r="22989" spans="2:2">
      <c r="B22989" s="1" t="s">
        <v>23599</v>
      </c>
    </row>
    <row r="22990" spans="2:2">
      <c r="B22990" s="1" t="s">
        <v>23600</v>
      </c>
    </row>
    <row r="22991" spans="2:2">
      <c r="B22991" s="1" t="s">
        <v>23601</v>
      </c>
    </row>
    <row r="22992" spans="2:2">
      <c r="B22992" s="1" t="s">
        <v>23602</v>
      </c>
    </row>
    <row r="22993" spans="2:2">
      <c r="B22993" s="1" t="s">
        <v>23603</v>
      </c>
    </row>
    <row r="22994" spans="2:2">
      <c r="B22994" s="1" t="s">
        <v>23604</v>
      </c>
    </row>
    <row r="22995" spans="2:2">
      <c r="B22995" s="1" t="s">
        <v>23605</v>
      </c>
    </row>
    <row r="22996" spans="2:2">
      <c r="B22996" s="1" t="s">
        <v>23606</v>
      </c>
    </row>
    <row r="22997" spans="2:2">
      <c r="B22997" s="1" t="s">
        <v>23607</v>
      </c>
    </row>
    <row r="22998" spans="2:2">
      <c r="B22998" s="1" t="s">
        <v>23608</v>
      </c>
    </row>
    <row r="22999" spans="2:2">
      <c r="B22999" s="1" t="s">
        <v>23609</v>
      </c>
    </row>
    <row r="23000" spans="2:2">
      <c r="B23000" s="1" t="s">
        <v>23610</v>
      </c>
    </row>
    <row r="23001" spans="2:2">
      <c r="B23001" s="1" t="s">
        <v>23611</v>
      </c>
    </row>
    <row r="23002" spans="2:2">
      <c r="B23002" s="1" t="s">
        <v>23612</v>
      </c>
    </row>
    <row r="23003" spans="2:2">
      <c r="B23003" s="1" t="s">
        <v>23613</v>
      </c>
    </row>
    <row r="23004" spans="2:2">
      <c r="B23004" s="1" t="s">
        <v>23614</v>
      </c>
    </row>
    <row r="23005" spans="2:2">
      <c r="B23005" s="1" t="s">
        <v>23615</v>
      </c>
    </row>
    <row r="23006" spans="2:2">
      <c r="B23006" s="1" t="s">
        <v>23616</v>
      </c>
    </row>
    <row r="23007" spans="2:2">
      <c r="B23007" s="1" t="s">
        <v>23617</v>
      </c>
    </row>
    <row r="23008" spans="2:2">
      <c r="B23008" s="1" t="s">
        <v>23618</v>
      </c>
    </row>
    <row r="23009" spans="2:2">
      <c r="B23009" s="1" t="s">
        <v>23619</v>
      </c>
    </row>
    <row r="23010" spans="2:2">
      <c r="B23010" s="1" t="s">
        <v>23620</v>
      </c>
    </row>
    <row r="23011" spans="2:2">
      <c r="B23011" s="1" t="s">
        <v>23621</v>
      </c>
    </row>
    <row r="23012" spans="2:2">
      <c r="B23012" s="1" t="s">
        <v>23622</v>
      </c>
    </row>
    <row r="23013" spans="2:2">
      <c r="B23013" s="1" t="s">
        <v>23623</v>
      </c>
    </row>
    <row r="23014" spans="2:2">
      <c r="B23014" s="1" t="s">
        <v>23624</v>
      </c>
    </row>
    <row r="23015" spans="2:2">
      <c r="B23015" s="1" t="s">
        <v>23625</v>
      </c>
    </row>
    <row r="23016" spans="2:2">
      <c r="B23016" s="1" t="s">
        <v>23626</v>
      </c>
    </row>
    <row r="23017" spans="2:2">
      <c r="B23017" s="1" t="s">
        <v>23627</v>
      </c>
    </row>
    <row r="23018" spans="2:2">
      <c r="B23018" s="1" t="s">
        <v>23628</v>
      </c>
    </row>
    <row r="23019" spans="2:2">
      <c r="B23019" s="1" t="s">
        <v>23629</v>
      </c>
    </row>
    <row r="23020" spans="2:2">
      <c r="B23020" s="1" t="s">
        <v>23630</v>
      </c>
    </row>
    <row r="23021" spans="2:2">
      <c r="B23021" s="1" t="s">
        <v>23631</v>
      </c>
    </row>
    <row r="23022" spans="2:2">
      <c r="B23022" s="1" t="s">
        <v>23632</v>
      </c>
    </row>
    <row r="23023" spans="2:2">
      <c r="B23023" s="1" t="s">
        <v>23633</v>
      </c>
    </row>
    <row r="23024" spans="2:2">
      <c r="B23024" s="1" t="s">
        <v>23634</v>
      </c>
    </row>
    <row r="23025" spans="2:2">
      <c r="B23025" s="1" t="s">
        <v>23635</v>
      </c>
    </row>
    <row r="23026" spans="2:2">
      <c r="B23026" s="1" t="s">
        <v>23636</v>
      </c>
    </row>
    <row r="23027" spans="2:2">
      <c r="B23027" s="1" t="s">
        <v>23637</v>
      </c>
    </row>
    <row r="23028" spans="2:2">
      <c r="B23028" s="1" t="s">
        <v>23638</v>
      </c>
    </row>
    <row r="23029" spans="2:2">
      <c r="B23029" s="1" t="s">
        <v>23639</v>
      </c>
    </row>
    <row r="23030" spans="2:2">
      <c r="B23030" s="1" t="s">
        <v>23640</v>
      </c>
    </row>
    <row r="23031" spans="2:2">
      <c r="B23031" s="1" t="s">
        <v>23641</v>
      </c>
    </row>
    <row r="23032" spans="2:2">
      <c r="B23032" s="1" t="s">
        <v>23642</v>
      </c>
    </row>
    <row r="23033" spans="2:2">
      <c r="B23033" s="1" t="s">
        <v>23643</v>
      </c>
    </row>
    <row r="23034" spans="2:2">
      <c r="B23034" s="1" t="s">
        <v>23644</v>
      </c>
    </row>
    <row r="23035" spans="2:2">
      <c r="B23035" s="1" t="s">
        <v>23645</v>
      </c>
    </row>
    <row r="23036" spans="2:2">
      <c r="B23036" s="1" t="s">
        <v>23646</v>
      </c>
    </row>
    <row r="23037" spans="2:2">
      <c r="B23037" s="1" t="s">
        <v>23647</v>
      </c>
    </row>
    <row r="23038" spans="2:2">
      <c r="B23038" s="1" t="s">
        <v>23648</v>
      </c>
    </row>
    <row r="23039" spans="2:2">
      <c r="B23039" s="1" t="s">
        <v>23649</v>
      </c>
    </row>
    <row r="23040" spans="2:2">
      <c r="B23040" s="1" t="s">
        <v>23650</v>
      </c>
    </row>
    <row r="23041" spans="2:2">
      <c r="B23041" s="1" t="s">
        <v>23651</v>
      </c>
    </row>
    <row r="23042" spans="2:2">
      <c r="B23042" s="1" t="s">
        <v>23652</v>
      </c>
    </row>
    <row r="23043" spans="2:2">
      <c r="B23043" s="1" t="s">
        <v>23653</v>
      </c>
    </row>
    <row r="23044" spans="2:2">
      <c r="B23044" s="1" t="s">
        <v>23654</v>
      </c>
    </row>
    <row r="23045" spans="2:2">
      <c r="B23045" s="1" t="s">
        <v>23655</v>
      </c>
    </row>
    <row r="23046" spans="2:2">
      <c r="B23046" s="1" t="s">
        <v>23656</v>
      </c>
    </row>
    <row r="23047" spans="2:2">
      <c r="B23047" s="1" t="s">
        <v>23657</v>
      </c>
    </row>
    <row r="23048" spans="2:2">
      <c r="B23048" s="1" t="s">
        <v>23658</v>
      </c>
    </row>
    <row r="23049" spans="2:2">
      <c r="B23049" s="1" t="s">
        <v>23659</v>
      </c>
    </row>
    <row r="23050" spans="2:2">
      <c r="B23050" s="1" t="s">
        <v>23660</v>
      </c>
    </row>
    <row r="23051" spans="2:2">
      <c r="B23051" s="1" t="s">
        <v>23661</v>
      </c>
    </row>
    <row r="23052" spans="2:2">
      <c r="B23052" s="1" t="s">
        <v>23662</v>
      </c>
    </row>
    <row r="23053" spans="2:2">
      <c r="B23053" s="1" t="s">
        <v>23663</v>
      </c>
    </row>
    <row r="23054" spans="2:2">
      <c r="B23054" s="1" t="s">
        <v>23664</v>
      </c>
    </row>
    <row r="23055" spans="2:2">
      <c r="B23055" s="1" t="s">
        <v>23665</v>
      </c>
    </row>
    <row r="23056" spans="2:2">
      <c r="B23056" s="1" t="s">
        <v>23666</v>
      </c>
    </row>
    <row r="23057" spans="2:2">
      <c r="B23057" s="1" t="s">
        <v>23667</v>
      </c>
    </row>
    <row r="23058" spans="2:2">
      <c r="B23058" s="1" t="s">
        <v>23668</v>
      </c>
    </row>
    <row r="23059" spans="2:2">
      <c r="B23059" s="1" t="s">
        <v>23669</v>
      </c>
    </row>
    <row r="23060" spans="2:2">
      <c r="B23060" s="1" t="s">
        <v>23670</v>
      </c>
    </row>
    <row r="23061" spans="2:2">
      <c r="B23061" s="1" t="s">
        <v>23671</v>
      </c>
    </row>
    <row r="23062" spans="2:2">
      <c r="B23062" s="1" t="s">
        <v>23672</v>
      </c>
    </row>
    <row r="23063" spans="2:2">
      <c r="B23063" s="1" t="s">
        <v>23673</v>
      </c>
    </row>
    <row r="23064" spans="2:2">
      <c r="B23064" s="1" t="s">
        <v>23674</v>
      </c>
    </row>
    <row r="23065" spans="2:2">
      <c r="B23065" s="1" t="s">
        <v>23675</v>
      </c>
    </row>
    <row r="23066" spans="2:2">
      <c r="B23066" s="1" t="s">
        <v>23676</v>
      </c>
    </row>
    <row r="23067" spans="2:2">
      <c r="B23067" s="1" t="s">
        <v>23677</v>
      </c>
    </row>
    <row r="23068" spans="2:2">
      <c r="B23068" s="1" t="s">
        <v>23678</v>
      </c>
    </row>
    <row r="23069" spans="2:2">
      <c r="B23069" s="1" t="s">
        <v>23679</v>
      </c>
    </row>
    <row r="23070" spans="2:2">
      <c r="B23070" s="1" t="s">
        <v>23680</v>
      </c>
    </row>
    <row r="23071" spans="2:2">
      <c r="B23071" s="1" t="s">
        <v>23681</v>
      </c>
    </row>
    <row r="23072" spans="2:2">
      <c r="B23072" s="1" t="s">
        <v>23682</v>
      </c>
    </row>
    <row r="23073" spans="2:2">
      <c r="B23073" s="1" t="s">
        <v>23683</v>
      </c>
    </row>
    <row r="23074" spans="2:2">
      <c r="B23074" s="1" t="s">
        <v>23684</v>
      </c>
    </row>
    <row r="23075" spans="2:2">
      <c r="B23075" s="1" t="s">
        <v>23685</v>
      </c>
    </row>
    <row r="23076" spans="2:2">
      <c r="B23076" s="1" t="s">
        <v>23686</v>
      </c>
    </row>
    <row r="23077" spans="2:2">
      <c r="B23077" s="1" t="s">
        <v>23687</v>
      </c>
    </row>
    <row r="23078" spans="2:2">
      <c r="B23078" s="1" t="s">
        <v>23688</v>
      </c>
    </row>
    <row r="23079" spans="2:2">
      <c r="B23079" s="1" t="s">
        <v>23689</v>
      </c>
    </row>
    <row r="23080" spans="2:2">
      <c r="B23080" s="1" t="s">
        <v>23690</v>
      </c>
    </row>
    <row r="23081" spans="2:2">
      <c r="B23081" s="1" t="s">
        <v>23691</v>
      </c>
    </row>
    <row r="23082" spans="2:2">
      <c r="B23082" s="1" t="s">
        <v>23692</v>
      </c>
    </row>
    <row r="23083" spans="2:2">
      <c r="B23083" s="1" t="s">
        <v>23693</v>
      </c>
    </row>
    <row r="23084" spans="2:2">
      <c r="B23084" s="1" t="s">
        <v>23694</v>
      </c>
    </row>
    <row r="23085" spans="2:2">
      <c r="B23085" s="1" t="s">
        <v>23695</v>
      </c>
    </row>
    <row r="23086" spans="2:2">
      <c r="B23086" s="1" t="s">
        <v>23696</v>
      </c>
    </row>
    <row r="23087" spans="2:2">
      <c r="B23087" s="1" t="s">
        <v>23697</v>
      </c>
    </row>
    <row r="23088" spans="2:2">
      <c r="B23088" s="1" t="s">
        <v>23698</v>
      </c>
    </row>
    <row r="23089" spans="2:2">
      <c r="B23089" s="1" t="s">
        <v>23699</v>
      </c>
    </row>
    <row r="23090" spans="2:2">
      <c r="B23090" s="1" t="s">
        <v>23700</v>
      </c>
    </row>
    <row r="23091" spans="2:2">
      <c r="B23091" s="1" t="s">
        <v>23701</v>
      </c>
    </row>
    <row r="23092" spans="2:2">
      <c r="B23092" s="1" t="s">
        <v>23702</v>
      </c>
    </row>
    <row r="23093" spans="2:2">
      <c r="B23093" s="1" t="s">
        <v>23703</v>
      </c>
    </row>
    <row r="23094" spans="2:2">
      <c r="B23094" s="1" t="s">
        <v>23704</v>
      </c>
    </row>
    <row r="23095" spans="2:2">
      <c r="B23095" s="1" t="s">
        <v>23705</v>
      </c>
    </row>
    <row r="23096" spans="2:2">
      <c r="B23096" s="1" t="s">
        <v>23706</v>
      </c>
    </row>
    <row r="23097" spans="2:2">
      <c r="B23097" s="1" t="s">
        <v>23707</v>
      </c>
    </row>
    <row r="23098" spans="2:2">
      <c r="B23098" s="1" t="s">
        <v>23708</v>
      </c>
    </row>
    <row r="23099" spans="2:2">
      <c r="B23099" s="1" t="s">
        <v>23709</v>
      </c>
    </row>
    <row r="23100" spans="2:2">
      <c r="B23100" s="1" t="s">
        <v>23710</v>
      </c>
    </row>
    <row r="23101" spans="2:2">
      <c r="B23101" s="1" t="s">
        <v>23711</v>
      </c>
    </row>
    <row r="23102" spans="2:2">
      <c r="B23102" s="1" t="s">
        <v>23712</v>
      </c>
    </row>
    <row r="23103" spans="2:2">
      <c r="B23103" s="1" t="s">
        <v>23713</v>
      </c>
    </row>
    <row r="23104" spans="2:2">
      <c r="B23104" s="1" t="s">
        <v>23714</v>
      </c>
    </row>
    <row r="23105" spans="2:2">
      <c r="B23105" s="1" t="s">
        <v>23715</v>
      </c>
    </row>
    <row r="23106" spans="2:2">
      <c r="B23106" s="1" t="s">
        <v>23716</v>
      </c>
    </row>
    <row r="23107" spans="2:2">
      <c r="B23107" s="1" t="s">
        <v>23717</v>
      </c>
    </row>
    <row r="23108" spans="2:2">
      <c r="B23108" s="1" t="s">
        <v>23718</v>
      </c>
    </row>
    <row r="23109" spans="2:2">
      <c r="B23109" s="1" t="s">
        <v>23719</v>
      </c>
    </row>
    <row r="23110" spans="2:2">
      <c r="B23110" s="1" t="s">
        <v>23720</v>
      </c>
    </row>
    <row r="23111" spans="2:2">
      <c r="B23111" s="1" t="s">
        <v>23721</v>
      </c>
    </row>
    <row r="23112" spans="2:2">
      <c r="B23112" s="1" t="s">
        <v>23722</v>
      </c>
    </row>
    <row r="23113" spans="2:2">
      <c r="B23113" s="1" t="s">
        <v>23723</v>
      </c>
    </row>
    <row r="23114" spans="2:2">
      <c r="B23114" s="1" t="s">
        <v>23724</v>
      </c>
    </row>
    <row r="23115" spans="2:2">
      <c r="B23115" s="1" t="s">
        <v>23725</v>
      </c>
    </row>
    <row r="23116" spans="2:2">
      <c r="B23116" s="1" t="s">
        <v>23726</v>
      </c>
    </row>
    <row r="23117" spans="2:2">
      <c r="B23117" s="1" t="s">
        <v>23727</v>
      </c>
    </row>
    <row r="23118" spans="2:2">
      <c r="B23118" s="1" t="s">
        <v>23728</v>
      </c>
    </row>
    <row r="23119" spans="2:2">
      <c r="B23119" s="1" t="s">
        <v>23729</v>
      </c>
    </row>
    <row r="23120" spans="2:2">
      <c r="B23120" s="1" t="s">
        <v>23730</v>
      </c>
    </row>
    <row r="23121" spans="2:2">
      <c r="B23121" s="1" t="s">
        <v>23731</v>
      </c>
    </row>
    <row r="23122" spans="2:2">
      <c r="B23122" s="1" t="s">
        <v>23732</v>
      </c>
    </row>
    <row r="23123" spans="2:2">
      <c r="B23123" s="1" t="s">
        <v>23733</v>
      </c>
    </row>
    <row r="23124" spans="2:2">
      <c r="B23124" s="1" t="s">
        <v>23734</v>
      </c>
    </row>
    <row r="23125" spans="2:2">
      <c r="B23125" s="1" t="s">
        <v>23735</v>
      </c>
    </row>
    <row r="23126" spans="2:2">
      <c r="B23126" s="1" t="s">
        <v>23736</v>
      </c>
    </row>
    <row r="23127" spans="2:2">
      <c r="B23127" s="1" t="s">
        <v>23737</v>
      </c>
    </row>
    <row r="23128" spans="2:2">
      <c r="B23128" s="1" t="s">
        <v>23738</v>
      </c>
    </row>
    <row r="23129" spans="2:2">
      <c r="B23129" s="1" t="s">
        <v>23739</v>
      </c>
    </row>
    <row r="23130" spans="2:2">
      <c r="B23130" s="1" t="s">
        <v>23740</v>
      </c>
    </row>
    <row r="23131" spans="2:2">
      <c r="B23131" s="1" t="s">
        <v>23741</v>
      </c>
    </row>
    <row r="23132" spans="2:2">
      <c r="B23132" s="1" t="s">
        <v>23742</v>
      </c>
    </row>
    <row r="23133" spans="2:2">
      <c r="B23133" s="1" t="s">
        <v>23743</v>
      </c>
    </row>
    <row r="23134" spans="2:2">
      <c r="B23134" s="1" t="s">
        <v>23744</v>
      </c>
    </row>
    <row r="23135" spans="2:2">
      <c r="B23135" s="1" t="s">
        <v>23745</v>
      </c>
    </row>
    <row r="23136" spans="2:2">
      <c r="B23136" s="1" t="s">
        <v>23746</v>
      </c>
    </row>
    <row r="23137" spans="2:2">
      <c r="B23137" s="1" t="s">
        <v>23747</v>
      </c>
    </row>
    <row r="23138" spans="2:2">
      <c r="B23138" s="1" t="s">
        <v>23748</v>
      </c>
    </row>
    <row r="23139" spans="2:2">
      <c r="B23139" s="1" t="s">
        <v>23749</v>
      </c>
    </row>
    <row r="23140" spans="2:2">
      <c r="B23140" s="1" t="s">
        <v>23750</v>
      </c>
    </row>
    <row r="23141" spans="2:2">
      <c r="B23141" s="1" t="s">
        <v>23751</v>
      </c>
    </row>
    <row r="23142" spans="2:2">
      <c r="B23142" s="1" t="s">
        <v>23752</v>
      </c>
    </row>
    <row r="23143" spans="2:2">
      <c r="B23143" s="1" t="s">
        <v>23753</v>
      </c>
    </row>
    <row r="23144" spans="2:2">
      <c r="B23144" s="1" t="s">
        <v>23754</v>
      </c>
    </row>
    <row r="23145" spans="2:2">
      <c r="B23145" s="1" t="s">
        <v>23755</v>
      </c>
    </row>
    <row r="23146" spans="2:2">
      <c r="B23146" s="1" t="s">
        <v>23756</v>
      </c>
    </row>
    <row r="23147" spans="2:2">
      <c r="B23147" s="1" t="s">
        <v>23757</v>
      </c>
    </row>
    <row r="23148" spans="2:2">
      <c r="B23148" s="1" t="s">
        <v>23758</v>
      </c>
    </row>
    <row r="23149" spans="2:2">
      <c r="B23149" s="1" t="s">
        <v>23759</v>
      </c>
    </row>
    <row r="23150" spans="2:2">
      <c r="B23150" s="1" t="s">
        <v>23760</v>
      </c>
    </row>
    <row r="23151" spans="2:2">
      <c r="B23151" s="1" t="s">
        <v>23761</v>
      </c>
    </row>
    <row r="23152" spans="2:2">
      <c r="B23152" s="1" t="s">
        <v>23762</v>
      </c>
    </row>
    <row r="23153" spans="2:2">
      <c r="B23153" s="1" t="s">
        <v>23763</v>
      </c>
    </row>
    <row r="23154" spans="2:2">
      <c r="B23154" s="1" t="s">
        <v>23764</v>
      </c>
    </row>
    <row r="23155" spans="2:2">
      <c r="B23155" s="1" t="s">
        <v>23765</v>
      </c>
    </row>
    <row r="23156" spans="2:2">
      <c r="B23156" s="1" t="s">
        <v>23766</v>
      </c>
    </row>
    <row r="23157" spans="2:2">
      <c r="B23157" s="1" t="s">
        <v>23767</v>
      </c>
    </row>
    <row r="23158" spans="2:2">
      <c r="B23158" s="1" t="s">
        <v>23768</v>
      </c>
    </row>
    <row r="23159" spans="2:2">
      <c r="B23159" s="1" t="s">
        <v>23769</v>
      </c>
    </row>
    <row r="23160" spans="2:2">
      <c r="B23160" s="1" t="s">
        <v>23770</v>
      </c>
    </row>
    <row r="23161" spans="2:2">
      <c r="B23161" s="1" t="s">
        <v>23771</v>
      </c>
    </row>
    <row r="23162" spans="2:2">
      <c r="B23162" s="1" t="s">
        <v>23772</v>
      </c>
    </row>
    <row r="23163" spans="2:2">
      <c r="B23163" s="1" t="s">
        <v>23773</v>
      </c>
    </row>
    <row r="23164" spans="2:2">
      <c r="B23164" s="1" t="s">
        <v>23774</v>
      </c>
    </row>
    <row r="23165" spans="2:2">
      <c r="B23165" s="1" t="s">
        <v>23775</v>
      </c>
    </row>
    <row r="23166" spans="2:2">
      <c r="B23166" s="1" t="s">
        <v>23776</v>
      </c>
    </row>
    <row r="23167" spans="2:2">
      <c r="B23167" s="1" t="s">
        <v>23777</v>
      </c>
    </row>
    <row r="23168" spans="2:2">
      <c r="B23168" s="1" t="s">
        <v>23778</v>
      </c>
    </row>
    <row r="23169" spans="2:2">
      <c r="B23169" s="1" t="s">
        <v>23779</v>
      </c>
    </row>
    <row r="23170" spans="2:2">
      <c r="B23170" s="1" t="s">
        <v>23780</v>
      </c>
    </row>
    <row r="23171" spans="2:2">
      <c r="B23171" s="1" t="s">
        <v>23781</v>
      </c>
    </row>
    <row r="23172" spans="2:2">
      <c r="B23172" s="1" t="s">
        <v>23782</v>
      </c>
    </row>
    <row r="23173" spans="2:2">
      <c r="B23173" s="1" t="s">
        <v>23783</v>
      </c>
    </row>
    <row r="23174" spans="2:2">
      <c r="B23174" s="1" t="s">
        <v>23784</v>
      </c>
    </row>
    <row r="23175" spans="2:2">
      <c r="B23175" s="1" t="s">
        <v>23785</v>
      </c>
    </row>
    <row r="23176" spans="2:2">
      <c r="B23176" s="1" t="s">
        <v>23786</v>
      </c>
    </row>
    <row r="23177" spans="2:2">
      <c r="B23177" s="1" t="s">
        <v>23787</v>
      </c>
    </row>
    <row r="23178" spans="2:2">
      <c r="B23178" s="1" t="s">
        <v>23788</v>
      </c>
    </row>
    <row r="23179" spans="2:2">
      <c r="B23179" s="1" t="s">
        <v>23789</v>
      </c>
    </row>
    <row r="23180" spans="2:2">
      <c r="B23180" s="1" t="s">
        <v>23790</v>
      </c>
    </row>
    <row r="23181" spans="2:2">
      <c r="B23181" s="1" t="s">
        <v>23791</v>
      </c>
    </row>
    <row r="23182" spans="2:2">
      <c r="B23182" s="1" t="s">
        <v>23792</v>
      </c>
    </row>
    <row r="23183" spans="2:2">
      <c r="B23183" s="1" t="s">
        <v>23793</v>
      </c>
    </row>
    <row r="23184" spans="2:2">
      <c r="B23184" s="1" t="s">
        <v>23794</v>
      </c>
    </row>
    <row r="23185" spans="2:2">
      <c r="B23185" s="1" t="s">
        <v>23795</v>
      </c>
    </row>
    <row r="23186" spans="2:2">
      <c r="B23186" s="1" t="s">
        <v>23796</v>
      </c>
    </row>
    <row r="23187" spans="2:2">
      <c r="B23187" s="1" t="s">
        <v>23797</v>
      </c>
    </row>
    <row r="23188" spans="2:2">
      <c r="B23188" s="1" t="s">
        <v>23798</v>
      </c>
    </row>
    <row r="23189" spans="2:2">
      <c r="B23189" s="1" t="s">
        <v>23799</v>
      </c>
    </row>
    <row r="23190" spans="2:2">
      <c r="B23190" s="1" t="s">
        <v>23800</v>
      </c>
    </row>
    <row r="23191" spans="2:2">
      <c r="B23191" s="1" t="s">
        <v>23801</v>
      </c>
    </row>
    <row r="23192" spans="2:2">
      <c r="B23192" s="1" t="s">
        <v>23802</v>
      </c>
    </row>
    <row r="23193" spans="2:2">
      <c r="B23193" s="1" t="s">
        <v>23803</v>
      </c>
    </row>
    <row r="23194" spans="2:2">
      <c r="B23194" s="1" t="s">
        <v>23804</v>
      </c>
    </row>
    <row r="23195" spans="2:2">
      <c r="B23195" s="1" t="s">
        <v>23805</v>
      </c>
    </row>
    <row r="23196" spans="2:2">
      <c r="B23196" s="1" t="s">
        <v>23806</v>
      </c>
    </row>
    <row r="23197" spans="2:2">
      <c r="B23197" s="1" t="s">
        <v>23807</v>
      </c>
    </row>
    <row r="23198" spans="2:2">
      <c r="B23198" s="1" t="s">
        <v>23808</v>
      </c>
    </row>
    <row r="23199" spans="2:2">
      <c r="B23199" s="1" t="s">
        <v>23809</v>
      </c>
    </row>
    <row r="23200" spans="2:2">
      <c r="B23200" s="1" t="s">
        <v>23810</v>
      </c>
    </row>
    <row r="23201" spans="2:2">
      <c r="B23201" s="1" t="s">
        <v>23811</v>
      </c>
    </row>
    <row r="23202" spans="2:2">
      <c r="B23202" s="1" t="s">
        <v>23812</v>
      </c>
    </row>
    <row r="23203" spans="2:2">
      <c r="B23203" s="1" t="s">
        <v>23813</v>
      </c>
    </row>
    <row r="23204" spans="2:2">
      <c r="B23204" s="1" t="s">
        <v>23814</v>
      </c>
    </row>
    <row r="23205" spans="2:2">
      <c r="B23205" s="1" t="s">
        <v>23815</v>
      </c>
    </row>
    <row r="23206" spans="2:2">
      <c r="B23206" s="1" t="s">
        <v>23816</v>
      </c>
    </row>
    <row r="23207" spans="2:2">
      <c r="B23207" s="1" t="s">
        <v>23817</v>
      </c>
    </row>
    <row r="23208" spans="2:2">
      <c r="B23208" s="1" t="s">
        <v>23818</v>
      </c>
    </row>
    <row r="23209" spans="2:2">
      <c r="B23209" s="1" t="s">
        <v>23819</v>
      </c>
    </row>
    <row r="23210" spans="2:2">
      <c r="B23210" s="1" t="s">
        <v>23820</v>
      </c>
    </row>
    <row r="23211" spans="2:2">
      <c r="B23211" s="1" t="s">
        <v>23821</v>
      </c>
    </row>
    <row r="23212" spans="2:2">
      <c r="B23212" s="1" t="s">
        <v>23822</v>
      </c>
    </row>
    <row r="23213" spans="2:2">
      <c r="B23213" s="1" t="s">
        <v>23823</v>
      </c>
    </row>
    <row r="23214" spans="2:2">
      <c r="B23214" s="1" t="s">
        <v>23824</v>
      </c>
    </row>
    <row r="23215" spans="2:2">
      <c r="B23215" s="1" t="s">
        <v>23825</v>
      </c>
    </row>
    <row r="23216" spans="2:2">
      <c r="B23216" s="1" t="s">
        <v>23826</v>
      </c>
    </row>
    <row r="23217" spans="2:2">
      <c r="B23217" s="1" t="s">
        <v>23827</v>
      </c>
    </row>
    <row r="23218" spans="2:2">
      <c r="B23218" s="1" t="s">
        <v>23828</v>
      </c>
    </row>
    <row r="23219" spans="2:2">
      <c r="B23219" s="1" t="s">
        <v>23829</v>
      </c>
    </row>
    <row r="23220" spans="2:2">
      <c r="B23220" s="1" t="s">
        <v>23830</v>
      </c>
    </row>
    <row r="23221" spans="2:2">
      <c r="B23221" s="1" t="s">
        <v>23831</v>
      </c>
    </row>
    <row r="23222" spans="2:2">
      <c r="B23222" s="1" t="s">
        <v>23832</v>
      </c>
    </row>
    <row r="23223" spans="2:2">
      <c r="B23223" s="1" t="s">
        <v>23833</v>
      </c>
    </row>
    <row r="23224" spans="2:2">
      <c r="B23224" s="1" t="s">
        <v>23834</v>
      </c>
    </row>
    <row r="23225" spans="2:2">
      <c r="B23225" s="1" t="s">
        <v>23835</v>
      </c>
    </row>
    <row r="23226" spans="2:2">
      <c r="B23226" s="1" t="s">
        <v>23836</v>
      </c>
    </row>
    <row r="23227" spans="2:2">
      <c r="B23227" s="1" t="s">
        <v>23837</v>
      </c>
    </row>
    <row r="23228" spans="2:2">
      <c r="B23228" s="1" t="s">
        <v>23838</v>
      </c>
    </row>
    <row r="23229" spans="2:2">
      <c r="B23229" s="1" t="s">
        <v>23839</v>
      </c>
    </row>
    <row r="23230" spans="2:2">
      <c r="B23230" s="1" t="s">
        <v>23840</v>
      </c>
    </row>
    <row r="23231" spans="2:2">
      <c r="B23231" s="1" t="s">
        <v>23841</v>
      </c>
    </row>
    <row r="23232" spans="2:2">
      <c r="B23232" s="1" t="s">
        <v>23842</v>
      </c>
    </row>
    <row r="23233" spans="2:2">
      <c r="B23233" s="1" t="s">
        <v>23843</v>
      </c>
    </row>
    <row r="23234" spans="2:2">
      <c r="B23234" s="1" t="s">
        <v>23844</v>
      </c>
    </row>
    <row r="23235" spans="2:2">
      <c r="B23235" s="1" t="s">
        <v>23845</v>
      </c>
    </row>
    <row r="23236" spans="2:2">
      <c r="B23236" s="1" t="s">
        <v>23846</v>
      </c>
    </row>
    <row r="23237" spans="2:2">
      <c r="B23237" s="1" t="s">
        <v>23847</v>
      </c>
    </row>
    <row r="23238" spans="2:2">
      <c r="B23238" s="1" t="s">
        <v>23848</v>
      </c>
    </row>
    <row r="23239" spans="2:2">
      <c r="B23239" s="1" t="s">
        <v>23849</v>
      </c>
    </row>
    <row r="23240" spans="2:2">
      <c r="B23240" s="1" t="s">
        <v>23850</v>
      </c>
    </row>
    <row r="23241" spans="2:2">
      <c r="B23241" s="1" t="s">
        <v>23851</v>
      </c>
    </row>
    <row r="23242" spans="2:2">
      <c r="B23242" s="1" t="s">
        <v>23852</v>
      </c>
    </row>
    <row r="23243" spans="2:2">
      <c r="B23243" s="1" t="s">
        <v>23853</v>
      </c>
    </row>
    <row r="23244" spans="2:2">
      <c r="B23244" s="1" t="s">
        <v>23854</v>
      </c>
    </row>
    <row r="23245" spans="2:2">
      <c r="B23245" s="1" t="s">
        <v>23855</v>
      </c>
    </row>
    <row r="23246" spans="2:2">
      <c r="B23246" s="1" t="s">
        <v>23856</v>
      </c>
    </row>
    <row r="23247" spans="2:2">
      <c r="B23247" s="1" t="s">
        <v>23857</v>
      </c>
    </row>
    <row r="23248" spans="2:2">
      <c r="B23248" s="1" t="s">
        <v>23858</v>
      </c>
    </row>
    <row r="23249" spans="2:2">
      <c r="B23249" s="1" t="s">
        <v>23859</v>
      </c>
    </row>
    <row r="23250" spans="2:2">
      <c r="B23250" s="1" t="s">
        <v>23860</v>
      </c>
    </row>
    <row r="23251" spans="2:2">
      <c r="B23251" s="1" t="s">
        <v>23861</v>
      </c>
    </row>
    <row r="23252" spans="2:2">
      <c r="B23252" s="1" t="s">
        <v>23862</v>
      </c>
    </row>
    <row r="23253" spans="2:2">
      <c r="B23253" s="1" t="s">
        <v>23863</v>
      </c>
    </row>
    <row r="23254" spans="2:2">
      <c r="B23254" s="1" t="s">
        <v>23864</v>
      </c>
    </row>
    <row r="23255" spans="2:2">
      <c r="B23255" s="1" t="s">
        <v>23865</v>
      </c>
    </row>
    <row r="23256" spans="2:2">
      <c r="B23256" s="1" t="s">
        <v>23866</v>
      </c>
    </row>
    <row r="23257" spans="2:2">
      <c r="B23257" s="1" t="s">
        <v>23867</v>
      </c>
    </row>
    <row r="23258" spans="2:2">
      <c r="B23258" s="1" t="s">
        <v>23868</v>
      </c>
    </row>
    <row r="23259" spans="2:2">
      <c r="B23259" s="1" t="s">
        <v>23869</v>
      </c>
    </row>
    <row r="23260" spans="2:2">
      <c r="B23260" s="1" t="s">
        <v>23870</v>
      </c>
    </row>
    <row r="23261" spans="2:2">
      <c r="B23261" s="1" t="s">
        <v>23871</v>
      </c>
    </row>
    <row r="23262" spans="2:2">
      <c r="B23262" s="1" t="s">
        <v>23872</v>
      </c>
    </row>
    <row r="23263" spans="2:2">
      <c r="B23263" s="1" t="s">
        <v>23873</v>
      </c>
    </row>
    <row r="23264" spans="2:2">
      <c r="B23264" s="1" t="s">
        <v>23874</v>
      </c>
    </row>
    <row r="23265" spans="2:2">
      <c r="B23265" s="1" t="s">
        <v>23875</v>
      </c>
    </row>
    <row r="23266" spans="2:2">
      <c r="B23266" s="1" t="s">
        <v>23876</v>
      </c>
    </row>
    <row r="23267" spans="2:2">
      <c r="B23267" s="1" t="s">
        <v>23877</v>
      </c>
    </row>
    <row r="23268" spans="2:2">
      <c r="B23268" s="1" t="s">
        <v>23878</v>
      </c>
    </row>
    <row r="23269" spans="2:2">
      <c r="B23269" s="1" t="s">
        <v>23879</v>
      </c>
    </row>
    <row r="23270" spans="2:2">
      <c r="B23270" s="1" t="s">
        <v>23880</v>
      </c>
    </row>
    <row r="23271" spans="2:2">
      <c r="B23271" s="1" t="s">
        <v>23881</v>
      </c>
    </row>
    <row r="23272" spans="2:2">
      <c r="B23272" s="1" t="s">
        <v>23882</v>
      </c>
    </row>
    <row r="23273" spans="2:2">
      <c r="B23273" s="1" t="s">
        <v>23883</v>
      </c>
    </row>
    <row r="23274" spans="2:2">
      <c r="B23274" s="1" t="s">
        <v>23884</v>
      </c>
    </row>
    <row r="23275" spans="2:2">
      <c r="B23275" s="1" t="s">
        <v>23885</v>
      </c>
    </row>
    <row r="23276" spans="2:2">
      <c r="B23276" s="1" t="s">
        <v>23886</v>
      </c>
    </row>
    <row r="23277" spans="2:2">
      <c r="B23277" s="1" t="s">
        <v>23887</v>
      </c>
    </row>
    <row r="23278" spans="2:2">
      <c r="B23278" s="1" t="s">
        <v>23888</v>
      </c>
    </row>
    <row r="23279" spans="2:2">
      <c r="B23279" s="1" t="s">
        <v>23889</v>
      </c>
    </row>
    <row r="23280" spans="2:2">
      <c r="B23280" s="1" t="s">
        <v>23890</v>
      </c>
    </row>
    <row r="23281" spans="2:2">
      <c r="B23281" s="1" t="s">
        <v>23891</v>
      </c>
    </row>
    <row r="23282" spans="2:2">
      <c r="B23282" s="1" t="s">
        <v>23892</v>
      </c>
    </row>
    <row r="23283" spans="2:2">
      <c r="B23283" s="1" t="s">
        <v>23893</v>
      </c>
    </row>
    <row r="23284" spans="2:2">
      <c r="B23284" s="1" t="s">
        <v>23894</v>
      </c>
    </row>
    <row r="23285" spans="2:2">
      <c r="B23285" s="1" t="s">
        <v>23895</v>
      </c>
    </row>
    <row r="23286" spans="2:2">
      <c r="B23286" s="1" t="s">
        <v>23896</v>
      </c>
    </row>
    <row r="23287" spans="2:2">
      <c r="B23287" s="1" t="s">
        <v>23897</v>
      </c>
    </row>
    <row r="23288" spans="2:2">
      <c r="B23288" s="1" t="s">
        <v>23898</v>
      </c>
    </row>
    <row r="23289" spans="2:2">
      <c r="B23289" s="1" t="s">
        <v>23899</v>
      </c>
    </row>
    <row r="23290" spans="2:2">
      <c r="B23290" s="1" t="s">
        <v>23900</v>
      </c>
    </row>
    <row r="23291" spans="2:2">
      <c r="B23291" s="1" t="s">
        <v>23901</v>
      </c>
    </row>
    <row r="23292" spans="2:2">
      <c r="B23292" s="1" t="s">
        <v>23902</v>
      </c>
    </row>
    <row r="23293" spans="2:2">
      <c r="B23293" s="1" t="s">
        <v>23903</v>
      </c>
    </row>
    <row r="23294" spans="2:2">
      <c r="B23294" s="1" t="s">
        <v>23904</v>
      </c>
    </row>
    <row r="23295" spans="2:2">
      <c r="B23295" s="1" t="s">
        <v>23905</v>
      </c>
    </row>
    <row r="23296" spans="2:2">
      <c r="B23296" s="1" t="s">
        <v>23906</v>
      </c>
    </row>
    <row r="23297" spans="2:2">
      <c r="B23297" s="1" t="s">
        <v>23907</v>
      </c>
    </row>
    <row r="23298" spans="2:2">
      <c r="B23298" s="1" t="s">
        <v>23908</v>
      </c>
    </row>
    <row r="23299" spans="2:2">
      <c r="B23299" s="1" t="s">
        <v>23909</v>
      </c>
    </row>
    <row r="23300" spans="2:2">
      <c r="B23300" s="1" t="s">
        <v>23910</v>
      </c>
    </row>
    <row r="23301" spans="2:2">
      <c r="B23301" s="1" t="s">
        <v>23911</v>
      </c>
    </row>
    <row r="23302" spans="2:2">
      <c r="B23302" s="1" t="s">
        <v>23912</v>
      </c>
    </row>
    <row r="23303" spans="2:2">
      <c r="B23303" s="1" t="s">
        <v>23913</v>
      </c>
    </row>
    <row r="23304" spans="2:2">
      <c r="B23304" s="1" t="s">
        <v>23914</v>
      </c>
    </row>
    <row r="23305" spans="2:2">
      <c r="B23305" s="1" t="s">
        <v>23915</v>
      </c>
    </row>
    <row r="23306" spans="2:2">
      <c r="B23306" s="1" t="s">
        <v>23916</v>
      </c>
    </row>
    <row r="23307" spans="2:2">
      <c r="B23307" s="1" t="s">
        <v>23917</v>
      </c>
    </row>
    <row r="23308" spans="2:2">
      <c r="B23308" s="1" t="s">
        <v>23918</v>
      </c>
    </row>
    <row r="23309" spans="2:2">
      <c r="B23309" s="1" t="s">
        <v>23919</v>
      </c>
    </row>
    <row r="23310" spans="2:2">
      <c r="B23310" s="1" t="s">
        <v>23920</v>
      </c>
    </row>
    <row r="23311" spans="2:2">
      <c r="B23311" s="1" t="s">
        <v>23921</v>
      </c>
    </row>
    <row r="23312" spans="2:2">
      <c r="B23312" s="1" t="s">
        <v>23922</v>
      </c>
    </row>
    <row r="23313" spans="2:2">
      <c r="B23313" s="1" t="s">
        <v>23923</v>
      </c>
    </row>
    <row r="23314" spans="2:2">
      <c r="B23314" s="1" t="s">
        <v>23924</v>
      </c>
    </row>
    <row r="23315" spans="2:2">
      <c r="B23315" s="1" t="s">
        <v>23925</v>
      </c>
    </row>
    <row r="23316" spans="2:2">
      <c r="B23316" s="1" t="s">
        <v>23926</v>
      </c>
    </row>
    <row r="23317" spans="2:2">
      <c r="B23317" s="1" t="s">
        <v>23927</v>
      </c>
    </row>
    <row r="23318" spans="2:2">
      <c r="B23318" s="1" t="s">
        <v>23928</v>
      </c>
    </row>
    <row r="23319" spans="2:2">
      <c r="B23319" s="1" t="s">
        <v>23929</v>
      </c>
    </row>
    <row r="23320" spans="2:2">
      <c r="B23320" s="1" t="s">
        <v>23930</v>
      </c>
    </row>
    <row r="23321" spans="2:2">
      <c r="B23321" s="1" t="s">
        <v>23931</v>
      </c>
    </row>
    <row r="23322" spans="2:2">
      <c r="B23322" s="1" t="s">
        <v>23932</v>
      </c>
    </row>
    <row r="23323" spans="2:2">
      <c r="B23323" s="1" t="s">
        <v>23933</v>
      </c>
    </row>
    <row r="23324" spans="2:2">
      <c r="B23324" s="1" t="s">
        <v>23934</v>
      </c>
    </row>
    <row r="23325" spans="2:2">
      <c r="B23325" s="1" t="s">
        <v>23935</v>
      </c>
    </row>
    <row r="23326" spans="2:2">
      <c r="B23326" s="1" t="s">
        <v>23936</v>
      </c>
    </row>
    <row r="23327" spans="2:2">
      <c r="B23327" s="1" t="s">
        <v>23937</v>
      </c>
    </row>
    <row r="23328" spans="2:2">
      <c r="B23328" s="1" t="s">
        <v>23938</v>
      </c>
    </row>
    <row r="23329" spans="2:2">
      <c r="B23329" s="1" t="s">
        <v>23939</v>
      </c>
    </row>
    <row r="23330" spans="2:2">
      <c r="B23330" s="1" t="s">
        <v>23940</v>
      </c>
    </row>
    <row r="23331" spans="2:2">
      <c r="B23331" s="1" t="s">
        <v>23941</v>
      </c>
    </row>
    <row r="23332" spans="2:2">
      <c r="B23332" s="1" t="s">
        <v>23942</v>
      </c>
    </row>
    <row r="23333" spans="2:2">
      <c r="B23333" s="1" t="s">
        <v>23943</v>
      </c>
    </row>
    <row r="23334" spans="2:2">
      <c r="B23334" s="1" t="s">
        <v>23944</v>
      </c>
    </row>
    <row r="23335" spans="2:2">
      <c r="B23335" s="1" t="s">
        <v>23945</v>
      </c>
    </row>
    <row r="23336" spans="2:2">
      <c r="B23336" s="1" t="s">
        <v>23946</v>
      </c>
    </row>
    <row r="23337" spans="2:2">
      <c r="B23337" s="1" t="s">
        <v>23947</v>
      </c>
    </row>
    <row r="23338" spans="2:2">
      <c r="B23338" s="1" t="s">
        <v>23948</v>
      </c>
    </row>
    <row r="23339" spans="2:2">
      <c r="B23339" s="1" t="s">
        <v>23949</v>
      </c>
    </row>
    <row r="23340" spans="2:2">
      <c r="B23340" s="1" t="s">
        <v>23950</v>
      </c>
    </row>
    <row r="23341" spans="2:2">
      <c r="B23341" s="1" t="s">
        <v>23951</v>
      </c>
    </row>
    <row r="23342" spans="2:2">
      <c r="B23342" s="1" t="s">
        <v>23952</v>
      </c>
    </row>
    <row r="23343" spans="2:2">
      <c r="B23343" s="1" t="s">
        <v>23953</v>
      </c>
    </row>
    <row r="23344" spans="2:2">
      <c r="B23344" s="1" t="s">
        <v>23954</v>
      </c>
    </row>
    <row r="23345" spans="2:2">
      <c r="B23345" s="1" t="s">
        <v>23955</v>
      </c>
    </row>
    <row r="23346" spans="2:2">
      <c r="B23346" s="1" t="s">
        <v>23956</v>
      </c>
    </row>
    <row r="23347" spans="2:2">
      <c r="B23347" s="1" t="s">
        <v>23957</v>
      </c>
    </row>
    <row r="23348" spans="2:2">
      <c r="B23348" s="1" t="s">
        <v>23958</v>
      </c>
    </row>
    <row r="23349" spans="2:2">
      <c r="B23349" s="1" t="s">
        <v>23959</v>
      </c>
    </row>
    <row r="23350" spans="2:2">
      <c r="B23350" s="1" t="s">
        <v>23960</v>
      </c>
    </row>
    <row r="23351" spans="2:2">
      <c r="B23351" s="1" t="s">
        <v>23961</v>
      </c>
    </row>
    <row r="23352" spans="2:2">
      <c r="B23352" s="1" t="s">
        <v>23962</v>
      </c>
    </row>
    <row r="23353" spans="2:2">
      <c r="B23353" s="1" t="s">
        <v>23963</v>
      </c>
    </row>
    <row r="23354" spans="2:2">
      <c r="B23354" s="1" t="s">
        <v>23964</v>
      </c>
    </row>
    <row r="23355" spans="2:2">
      <c r="B23355" s="1" t="s">
        <v>23965</v>
      </c>
    </row>
    <row r="23356" spans="2:2">
      <c r="B23356" s="1" t="s">
        <v>23966</v>
      </c>
    </row>
    <row r="23357" spans="2:2">
      <c r="B23357" s="1" t="s">
        <v>23967</v>
      </c>
    </row>
    <row r="23358" spans="2:2">
      <c r="B23358" s="1" t="s">
        <v>23968</v>
      </c>
    </row>
    <row r="23359" spans="2:2">
      <c r="B23359" s="1" t="s">
        <v>23969</v>
      </c>
    </row>
    <row r="23360" spans="2:2">
      <c r="B23360" s="1" t="s">
        <v>23970</v>
      </c>
    </row>
    <row r="23361" spans="2:2">
      <c r="B23361" s="1" t="s">
        <v>23971</v>
      </c>
    </row>
    <row r="23362" spans="2:2">
      <c r="B23362" s="1" t="s">
        <v>23972</v>
      </c>
    </row>
    <row r="23363" spans="2:2">
      <c r="B23363" s="1" t="s">
        <v>23973</v>
      </c>
    </row>
    <row r="23364" spans="2:2">
      <c r="B23364" s="1" t="s">
        <v>23974</v>
      </c>
    </row>
    <row r="23365" spans="2:2">
      <c r="B23365" s="1" t="s">
        <v>23975</v>
      </c>
    </row>
    <row r="23366" spans="2:2">
      <c r="B23366" s="1" t="s">
        <v>23976</v>
      </c>
    </row>
    <row r="23367" spans="2:2">
      <c r="B23367" s="1" t="s">
        <v>23977</v>
      </c>
    </row>
    <row r="23368" spans="2:2">
      <c r="B23368" s="1" t="s">
        <v>23978</v>
      </c>
    </row>
    <row r="23369" spans="2:2">
      <c r="B23369" s="1" t="s">
        <v>23979</v>
      </c>
    </row>
    <row r="23370" spans="2:2">
      <c r="B23370" s="1" t="s">
        <v>23980</v>
      </c>
    </row>
    <row r="23371" spans="2:2">
      <c r="B23371" s="1" t="s">
        <v>23981</v>
      </c>
    </row>
    <row r="23372" spans="2:2">
      <c r="B23372" s="1" t="s">
        <v>23982</v>
      </c>
    </row>
    <row r="23373" spans="2:2">
      <c r="B23373" s="1" t="s">
        <v>23983</v>
      </c>
    </row>
    <row r="23374" spans="2:2">
      <c r="B23374" s="1" t="s">
        <v>23984</v>
      </c>
    </row>
    <row r="23375" spans="2:2">
      <c r="B23375" s="1" t="s">
        <v>23985</v>
      </c>
    </row>
    <row r="23376" spans="2:2">
      <c r="B23376" s="1" t="s">
        <v>23986</v>
      </c>
    </row>
    <row r="23377" spans="2:2">
      <c r="B23377" s="1" t="s">
        <v>23987</v>
      </c>
    </row>
    <row r="23378" spans="2:2">
      <c r="B23378" s="1" t="s">
        <v>23988</v>
      </c>
    </row>
    <row r="23379" spans="2:2">
      <c r="B23379" s="1" t="s">
        <v>23989</v>
      </c>
    </row>
    <row r="23380" spans="2:2">
      <c r="B23380" s="1" t="s">
        <v>23990</v>
      </c>
    </row>
    <row r="23381" spans="2:2">
      <c r="B23381" s="1" t="s">
        <v>23991</v>
      </c>
    </row>
    <row r="23382" spans="2:2">
      <c r="B23382" s="1" t="s">
        <v>23992</v>
      </c>
    </row>
    <row r="23383" spans="2:2">
      <c r="B23383" s="1" t="s">
        <v>23993</v>
      </c>
    </row>
    <row r="23384" spans="2:2">
      <c r="B23384" s="1" t="s">
        <v>23994</v>
      </c>
    </row>
    <row r="23385" spans="2:2">
      <c r="B23385" s="1" t="s">
        <v>23995</v>
      </c>
    </row>
    <row r="23386" spans="2:2">
      <c r="B23386" s="1" t="s">
        <v>23996</v>
      </c>
    </row>
    <row r="23387" spans="2:2">
      <c r="B23387" s="1" t="s">
        <v>23997</v>
      </c>
    </row>
    <row r="23388" spans="2:2">
      <c r="B23388" s="1" t="s">
        <v>23998</v>
      </c>
    </row>
    <row r="23389" spans="2:2">
      <c r="B23389" s="1" t="s">
        <v>23999</v>
      </c>
    </row>
    <row r="23390" spans="2:2">
      <c r="B23390" s="1" t="s">
        <v>24000</v>
      </c>
    </row>
    <row r="23391" spans="2:2">
      <c r="B23391" s="1" t="s">
        <v>24001</v>
      </c>
    </row>
    <row r="23392" spans="2:2">
      <c r="B23392" s="1" t="s">
        <v>24002</v>
      </c>
    </row>
    <row r="23393" spans="2:2">
      <c r="B23393" s="1" t="s">
        <v>24003</v>
      </c>
    </row>
    <row r="23394" spans="2:2">
      <c r="B23394" s="1" t="s">
        <v>24004</v>
      </c>
    </row>
    <row r="23395" spans="2:2">
      <c r="B23395" s="1" t="s">
        <v>24005</v>
      </c>
    </row>
    <row r="23396" spans="2:2">
      <c r="B23396" s="1" t="s">
        <v>24006</v>
      </c>
    </row>
    <row r="23397" spans="2:2">
      <c r="B23397" s="1" t="s">
        <v>24007</v>
      </c>
    </row>
    <row r="23398" spans="2:2">
      <c r="B23398" s="1" t="s">
        <v>24008</v>
      </c>
    </row>
    <row r="23399" spans="2:2">
      <c r="B23399" s="1" t="s">
        <v>24009</v>
      </c>
    </row>
    <row r="23400" spans="2:2">
      <c r="B23400" s="1" t="s">
        <v>24010</v>
      </c>
    </row>
    <row r="23401" spans="2:2">
      <c r="B23401" s="1" t="s">
        <v>24011</v>
      </c>
    </row>
    <row r="23402" spans="2:2">
      <c r="B23402" s="1" t="s">
        <v>24012</v>
      </c>
    </row>
    <row r="23403" spans="2:2">
      <c r="B23403" s="1" t="s">
        <v>24013</v>
      </c>
    </row>
    <row r="23404" spans="2:2">
      <c r="B23404" s="1" t="s">
        <v>24014</v>
      </c>
    </row>
    <row r="23405" spans="2:2">
      <c r="B23405" s="1" t="s">
        <v>24015</v>
      </c>
    </row>
    <row r="23406" spans="2:2">
      <c r="B23406" s="1" t="s">
        <v>24016</v>
      </c>
    </row>
    <row r="23407" spans="2:2">
      <c r="B23407" s="1" t="s">
        <v>24017</v>
      </c>
    </row>
    <row r="23408" spans="2:2">
      <c r="B23408" s="1" t="s">
        <v>24018</v>
      </c>
    </row>
    <row r="23409" spans="2:2">
      <c r="B23409" s="1" t="s">
        <v>24019</v>
      </c>
    </row>
    <row r="23410" spans="2:2">
      <c r="B23410" s="1" t="s">
        <v>24020</v>
      </c>
    </row>
    <row r="23411" spans="2:2">
      <c r="B23411" s="1" t="s">
        <v>24021</v>
      </c>
    </row>
    <row r="23412" spans="2:2">
      <c r="B23412" s="1" t="s">
        <v>24022</v>
      </c>
    </row>
    <row r="23413" spans="2:2">
      <c r="B23413" s="1" t="s">
        <v>24023</v>
      </c>
    </row>
    <row r="23414" spans="2:2">
      <c r="B23414" s="1" t="s">
        <v>24024</v>
      </c>
    </row>
    <row r="23415" spans="2:2">
      <c r="B23415" s="1" t="s">
        <v>24025</v>
      </c>
    </row>
    <row r="23416" spans="2:2">
      <c r="B23416" s="1" t="s">
        <v>24026</v>
      </c>
    </row>
    <row r="23417" spans="2:2">
      <c r="B23417" s="1" t="s">
        <v>24027</v>
      </c>
    </row>
    <row r="23418" spans="2:2">
      <c r="B23418" s="1" t="s">
        <v>24028</v>
      </c>
    </row>
    <row r="23419" spans="2:2">
      <c r="B23419" s="1" t="s">
        <v>24029</v>
      </c>
    </row>
    <row r="23420" spans="2:2">
      <c r="B23420" s="1" t="s">
        <v>24030</v>
      </c>
    </row>
    <row r="23421" spans="2:2">
      <c r="B23421" s="1" t="s">
        <v>24031</v>
      </c>
    </row>
    <row r="23422" spans="2:2">
      <c r="B23422" s="1" t="s">
        <v>24032</v>
      </c>
    </row>
    <row r="23423" spans="2:2">
      <c r="B23423" s="1" t="s">
        <v>24033</v>
      </c>
    </row>
    <row r="23424" spans="2:2">
      <c r="B23424" s="1" t="s">
        <v>24034</v>
      </c>
    </row>
    <row r="23425" spans="2:2">
      <c r="B23425" s="1" t="s">
        <v>24035</v>
      </c>
    </row>
    <row r="23426" spans="2:2">
      <c r="B23426" s="1" t="s">
        <v>24036</v>
      </c>
    </row>
    <row r="23427" spans="2:2">
      <c r="B23427" s="1" t="s">
        <v>24037</v>
      </c>
    </row>
    <row r="23428" spans="2:2">
      <c r="B23428" s="1" t="s">
        <v>24038</v>
      </c>
    </row>
    <row r="23429" spans="2:2">
      <c r="B23429" s="1" t="s">
        <v>24039</v>
      </c>
    </row>
    <row r="23430" spans="2:2">
      <c r="B23430" s="1" t="s">
        <v>24040</v>
      </c>
    </row>
    <row r="23431" spans="2:2">
      <c r="B23431" s="1" t="s">
        <v>24041</v>
      </c>
    </row>
    <row r="23432" spans="2:2">
      <c r="B23432" s="1" t="s">
        <v>24042</v>
      </c>
    </row>
    <row r="23433" spans="2:2">
      <c r="B23433" s="1" t="s">
        <v>24043</v>
      </c>
    </row>
    <row r="23434" spans="2:2">
      <c r="B23434" s="1" t="s">
        <v>24044</v>
      </c>
    </row>
    <row r="23435" spans="2:2">
      <c r="B23435" s="1" t="s">
        <v>24045</v>
      </c>
    </row>
    <row r="23436" spans="2:2">
      <c r="B23436" s="1" t="s">
        <v>24046</v>
      </c>
    </row>
    <row r="23437" spans="2:2">
      <c r="B23437" s="1" t="s">
        <v>24047</v>
      </c>
    </row>
    <row r="23438" spans="2:2">
      <c r="B23438" s="1" t="s">
        <v>24048</v>
      </c>
    </row>
    <row r="23439" spans="2:2">
      <c r="B23439" s="1" t="s">
        <v>24049</v>
      </c>
    </row>
    <row r="23440" spans="2:2">
      <c r="B23440" s="1" t="s">
        <v>24050</v>
      </c>
    </row>
    <row r="23441" spans="2:2">
      <c r="B23441" s="1" t="s">
        <v>24051</v>
      </c>
    </row>
    <row r="23442" spans="2:2">
      <c r="B23442" s="1" t="s">
        <v>24052</v>
      </c>
    </row>
    <row r="23443" spans="2:2">
      <c r="B23443" s="1" t="s">
        <v>24053</v>
      </c>
    </row>
    <row r="23444" spans="2:2">
      <c r="B23444" s="1" t="s">
        <v>24054</v>
      </c>
    </row>
    <row r="23445" spans="2:2">
      <c r="B23445" s="1" t="s">
        <v>24055</v>
      </c>
    </row>
    <row r="23446" spans="2:2">
      <c r="B23446" s="1" t="s">
        <v>24056</v>
      </c>
    </row>
    <row r="23447" spans="2:2">
      <c r="B23447" s="1" t="s">
        <v>24057</v>
      </c>
    </row>
    <row r="23448" spans="2:2">
      <c r="B23448" s="1" t="s">
        <v>24058</v>
      </c>
    </row>
    <row r="23449" spans="2:2">
      <c r="B23449" s="1" t="s">
        <v>24059</v>
      </c>
    </row>
    <row r="23450" spans="2:2">
      <c r="B23450" s="1" t="s">
        <v>24060</v>
      </c>
    </row>
    <row r="23451" spans="2:2">
      <c r="B23451" s="1" t="s">
        <v>24061</v>
      </c>
    </row>
    <row r="23452" spans="2:2">
      <c r="B23452" s="1" t="s">
        <v>24062</v>
      </c>
    </row>
    <row r="23453" spans="2:2">
      <c r="B23453" s="1" t="s">
        <v>24063</v>
      </c>
    </row>
    <row r="23454" spans="2:2">
      <c r="B23454" s="1" t="s">
        <v>24064</v>
      </c>
    </row>
    <row r="23455" spans="2:2">
      <c r="B23455" s="1" t="s">
        <v>24065</v>
      </c>
    </row>
    <row r="23456" spans="2:2">
      <c r="B23456" s="1" t="s">
        <v>24066</v>
      </c>
    </row>
    <row r="23457" spans="2:2">
      <c r="B23457" s="1" t="s">
        <v>24067</v>
      </c>
    </row>
    <row r="23458" spans="2:2">
      <c r="B23458" s="1" t="s">
        <v>24068</v>
      </c>
    </row>
    <row r="23459" spans="2:2">
      <c r="B23459" s="1" t="s">
        <v>24069</v>
      </c>
    </row>
    <row r="23460" spans="2:2">
      <c r="B23460" s="1" t="s">
        <v>24070</v>
      </c>
    </row>
    <row r="23461" spans="2:2">
      <c r="B23461" s="1" t="s">
        <v>24071</v>
      </c>
    </row>
    <row r="23462" spans="2:2">
      <c r="B23462" s="1" t="s">
        <v>24072</v>
      </c>
    </row>
    <row r="23463" spans="2:2">
      <c r="B23463" s="1" t="s">
        <v>24073</v>
      </c>
    </row>
    <row r="23464" spans="2:2">
      <c r="B23464" s="1" t="s">
        <v>24074</v>
      </c>
    </row>
    <row r="23465" spans="2:2">
      <c r="B23465" s="1" t="s">
        <v>24075</v>
      </c>
    </row>
    <row r="23466" spans="2:2">
      <c r="B23466" s="1" t="s">
        <v>24076</v>
      </c>
    </row>
    <row r="23467" spans="2:2">
      <c r="B23467" s="1" t="s">
        <v>24077</v>
      </c>
    </row>
    <row r="23468" spans="2:2">
      <c r="B23468" s="1" t="s">
        <v>24078</v>
      </c>
    </row>
    <row r="23469" spans="2:2">
      <c r="B23469" s="1" t="s">
        <v>24079</v>
      </c>
    </row>
    <row r="23470" spans="2:2">
      <c r="B23470" s="1" t="s">
        <v>24080</v>
      </c>
    </row>
    <row r="23471" spans="2:2">
      <c r="B23471" s="1" t="s">
        <v>24081</v>
      </c>
    </row>
    <row r="23472" spans="2:2">
      <c r="B23472" s="1" t="s">
        <v>24082</v>
      </c>
    </row>
    <row r="23473" spans="2:2">
      <c r="B23473" s="1" t="s">
        <v>24083</v>
      </c>
    </row>
    <row r="23474" spans="2:2">
      <c r="B23474" s="1" t="s">
        <v>24084</v>
      </c>
    </row>
    <row r="23475" spans="2:2">
      <c r="B23475" s="1" t="s">
        <v>24085</v>
      </c>
    </row>
    <row r="23476" spans="2:2">
      <c r="B23476" s="1" t="s">
        <v>24086</v>
      </c>
    </row>
    <row r="23477" spans="2:2">
      <c r="B23477" s="1" t="s">
        <v>24087</v>
      </c>
    </row>
    <row r="23478" spans="2:2">
      <c r="B23478" s="1" t="s">
        <v>24088</v>
      </c>
    </row>
    <row r="23479" spans="2:2">
      <c r="B23479" s="1" t="s">
        <v>24089</v>
      </c>
    </row>
    <row r="23480" spans="2:2">
      <c r="B23480" s="1" t="s">
        <v>24090</v>
      </c>
    </row>
    <row r="23481" spans="2:2">
      <c r="B23481" s="1" t="s">
        <v>24091</v>
      </c>
    </row>
    <row r="23482" spans="2:2">
      <c r="B23482" s="1" t="s">
        <v>24092</v>
      </c>
    </row>
    <row r="23483" spans="2:2">
      <c r="B23483" s="1" t="s">
        <v>24093</v>
      </c>
    </row>
    <row r="23484" spans="2:2">
      <c r="B23484" s="1" t="s">
        <v>24094</v>
      </c>
    </row>
    <row r="23485" spans="2:2">
      <c r="B23485" s="1" t="s">
        <v>24095</v>
      </c>
    </row>
    <row r="23486" spans="2:2">
      <c r="B23486" s="1" t="s">
        <v>24096</v>
      </c>
    </row>
    <row r="23487" spans="2:2">
      <c r="B23487" s="1" t="s">
        <v>24097</v>
      </c>
    </row>
    <row r="23488" spans="2:2">
      <c r="B23488" s="1" t="s">
        <v>24098</v>
      </c>
    </row>
    <row r="23489" spans="2:2">
      <c r="B23489" s="1" t="s">
        <v>24099</v>
      </c>
    </row>
    <row r="23490" spans="2:2">
      <c r="B23490" s="1" t="s">
        <v>24100</v>
      </c>
    </row>
    <row r="23491" spans="2:2">
      <c r="B23491" s="1" t="s">
        <v>24101</v>
      </c>
    </row>
    <row r="23492" spans="2:2">
      <c r="B23492" s="1" t="s">
        <v>24102</v>
      </c>
    </row>
    <row r="23493" spans="2:2">
      <c r="B23493" s="1" t="s">
        <v>24103</v>
      </c>
    </row>
    <row r="23494" spans="2:2">
      <c r="B23494" s="1" t="s">
        <v>24104</v>
      </c>
    </row>
    <row r="23495" spans="2:2">
      <c r="B23495" s="1" t="s">
        <v>24105</v>
      </c>
    </row>
    <row r="23496" spans="2:2">
      <c r="B23496" s="1" t="s">
        <v>24106</v>
      </c>
    </row>
    <row r="23497" spans="2:2">
      <c r="B23497" s="1" t="s">
        <v>24107</v>
      </c>
    </row>
    <row r="23498" spans="2:2">
      <c r="B23498" s="1" t="s">
        <v>24108</v>
      </c>
    </row>
    <row r="23499" spans="2:2">
      <c r="B23499" s="1" t="s">
        <v>24109</v>
      </c>
    </row>
    <row r="23500" spans="2:2">
      <c r="B23500" s="1" t="s">
        <v>24110</v>
      </c>
    </row>
    <row r="23501" spans="2:2">
      <c r="B23501" s="1" t="s">
        <v>24111</v>
      </c>
    </row>
    <row r="23502" spans="2:2">
      <c r="B23502" s="1" t="s">
        <v>24112</v>
      </c>
    </row>
    <row r="23503" spans="2:2">
      <c r="B23503" s="1" t="s">
        <v>24113</v>
      </c>
    </row>
    <row r="23504" spans="2:2">
      <c r="B23504" s="1" t="s">
        <v>24114</v>
      </c>
    </row>
    <row r="23505" spans="2:2">
      <c r="B23505" s="1" t="s">
        <v>24115</v>
      </c>
    </row>
    <row r="23506" spans="2:2">
      <c r="B23506" s="1" t="s">
        <v>24116</v>
      </c>
    </row>
    <row r="23507" spans="2:2">
      <c r="B23507" s="1" t="s">
        <v>24117</v>
      </c>
    </row>
    <row r="23508" spans="2:2">
      <c r="B23508" s="1" t="s">
        <v>24118</v>
      </c>
    </row>
    <row r="23509" spans="2:2">
      <c r="B23509" s="1" t="s">
        <v>24119</v>
      </c>
    </row>
    <row r="23510" spans="2:2">
      <c r="B23510" s="1" t="s">
        <v>24120</v>
      </c>
    </row>
    <row r="23511" spans="2:2">
      <c r="B23511" s="1" t="s">
        <v>24121</v>
      </c>
    </row>
    <row r="23512" spans="2:2">
      <c r="B23512" s="1" t="s">
        <v>24122</v>
      </c>
    </row>
    <row r="23513" spans="2:2">
      <c r="B23513" s="1" t="s">
        <v>24123</v>
      </c>
    </row>
    <row r="23514" spans="2:2">
      <c r="B23514" s="1" t="s">
        <v>24124</v>
      </c>
    </row>
    <row r="23515" spans="2:2">
      <c r="B23515" s="1" t="s">
        <v>24125</v>
      </c>
    </row>
    <row r="23516" spans="2:2">
      <c r="B23516" s="1" t="s">
        <v>24126</v>
      </c>
    </row>
    <row r="23517" spans="2:2">
      <c r="B23517" s="1" t="s">
        <v>24127</v>
      </c>
    </row>
    <row r="23518" spans="2:2">
      <c r="B23518" s="1" t="s">
        <v>24128</v>
      </c>
    </row>
    <row r="23519" spans="2:2">
      <c r="B23519" s="1" t="s">
        <v>24129</v>
      </c>
    </row>
    <row r="23520" spans="2:2">
      <c r="B23520" s="1" t="s">
        <v>24130</v>
      </c>
    </row>
    <row r="23521" spans="2:2">
      <c r="B23521" s="1" t="s">
        <v>24131</v>
      </c>
    </row>
    <row r="23522" spans="2:2">
      <c r="B23522" s="1" t="s">
        <v>24132</v>
      </c>
    </row>
    <row r="23523" spans="2:2">
      <c r="B23523" s="1" t="s">
        <v>24133</v>
      </c>
    </row>
    <row r="23524" spans="2:2">
      <c r="B23524" s="1" t="s">
        <v>24134</v>
      </c>
    </row>
    <row r="23525" spans="2:2">
      <c r="B23525" s="1" t="s">
        <v>24135</v>
      </c>
    </row>
    <row r="23526" spans="2:2">
      <c r="B23526" s="1" t="s">
        <v>24136</v>
      </c>
    </row>
    <row r="23527" spans="2:2">
      <c r="B23527" s="1" t="s">
        <v>24137</v>
      </c>
    </row>
    <row r="23528" spans="2:2">
      <c r="B23528" s="1" t="s">
        <v>24138</v>
      </c>
    </row>
    <row r="23529" spans="2:2">
      <c r="B23529" s="1" t="s">
        <v>24139</v>
      </c>
    </row>
    <row r="23530" spans="2:2">
      <c r="B23530" s="1" t="s">
        <v>24140</v>
      </c>
    </row>
    <row r="23531" spans="2:2">
      <c r="B23531" s="1" t="s">
        <v>24141</v>
      </c>
    </row>
    <row r="23532" spans="2:2">
      <c r="B23532" s="1" t="s">
        <v>24142</v>
      </c>
    </row>
    <row r="23533" spans="2:2">
      <c r="B23533" s="1" t="s">
        <v>24143</v>
      </c>
    </row>
    <row r="23534" spans="2:2">
      <c r="B23534" s="1" t="s">
        <v>24144</v>
      </c>
    </row>
    <row r="23535" spans="2:2">
      <c r="B23535" s="1" t="s">
        <v>24145</v>
      </c>
    </row>
    <row r="23536" spans="2:2">
      <c r="B23536" s="1" t="s">
        <v>24146</v>
      </c>
    </row>
    <row r="23537" spans="2:2">
      <c r="B23537" s="1" t="s">
        <v>24147</v>
      </c>
    </row>
    <row r="23538" spans="2:2">
      <c r="B23538" s="1" t="s">
        <v>24148</v>
      </c>
    </row>
    <row r="23539" spans="2:2">
      <c r="B23539" s="1" t="s">
        <v>24149</v>
      </c>
    </row>
    <row r="23540" spans="2:2">
      <c r="B23540" s="1" t="s">
        <v>24150</v>
      </c>
    </row>
    <row r="23541" spans="2:2">
      <c r="B23541" s="1" t="s">
        <v>24151</v>
      </c>
    </row>
    <row r="23542" spans="2:2">
      <c r="B23542" s="1" t="s">
        <v>24152</v>
      </c>
    </row>
    <row r="23543" spans="2:2">
      <c r="B23543" s="1" t="s">
        <v>24153</v>
      </c>
    </row>
    <row r="23544" spans="2:2">
      <c r="B23544" s="1" t="s">
        <v>24154</v>
      </c>
    </row>
    <row r="23545" spans="2:2">
      <c r="B23545" s="1" t="s">
        <v>24155</v>
      </c>
    </row>
    <row r="23546" spans="2:2">
      <c r="B23546" s="1" t="s">
        <v>24156</v>
      </c>
    </row>
    <row r="23547" spans="2:2">
      <c r="B23547" s="1" t="s">
        <v>24157</v>
      </c>
    </row>
    <row r="23548" spans="2:2">
      <c r="B23548" s="1" t="s">
        <v>24158</v>
      </c>
    </row>
    <row r="23549" spans="2:2">
      <c r="B23549" s="1" t="s">
        <v>24159</v>
      </c>
    </row>
    <row r="23550" spans="2:2">
      <c r="B23550" s="1" t="s">
        <v>24160</v>
      </c>
    </row>
    <row r="23551" spans="2:2">
      <c r="B23551" s="1" t="s">
        <v>24161</v>
      </c>
    </row>
    <row r="23552" spans="2:2">
      <c r="B23552" s="1" t="s">
        <v>24162</v>
      </c>
    </row>
    <row r="23553" spans="2:2">
      <c r="B23553" s="1" t="s">
        <v>24163</v>
      </c>
    </row>
    <row r="23554" spans="2:2">
      <c r="B23554" s="1" t="s">
        <v>24164</v>
      </c>
    </row>
    <row r="23555" spans="2:2">
      <c r="B23555" s="1" t="s">
        <v>24165</v>
      </c>
    </row>
    <row r="23556" spans="2:2">
      <c r="B23556" s="1" t="s">
        <v>24166</v>
      </c>
    </row>
    <row r="23557" spans="2:2">
      <c r="B23557" s="1" t="s">
        <v>24167</v>
      </c>
    </row>
    <row r="23558" spans="2:2">
      <c r="B23558" s="1" t="s">
        <v>24168</v>
      </c>
    </row>
    <row r="23559" spans="2:2">
      <c r="B23559" s="1" t="s">
        <v>24169</v>
      </c>
    </row>
    <row r="23560" spans="2:2">
      <c r="B23560" s="1" t="s">
        <v>24170</v>
      </c>
    </row>
    <row r="23561" spans="2:2">
      <c r="B23561" s="1" t="s">
        <v>24171</v>
      </c>
    </row>
    <row r="23562" spans="2:2">
      <c r="B23562" s="1" t="s">
        <v>24172</v>
      </c>
    </row>
    <row r="23563" spans="2:2">
      <c r="B23563" s="1" t="s">
        <v>24173</v>
      </c>
    </row>
    <row r="23564" spans="2:2">
      <c r="B23564" s="1" t="s">
        <v>24174</v>
      </c>
    </row>
    <row r="23565" spans="2:2">
      <c r="B23565" s="1" t="s">
        <v>24175</v>
      </c>
    </row>
    <row r="23566" spans="2:2">
      <c r="B23566" s="1" t="s">
        <v>24176</v>
      </c>
    </row>
    <row r="23567" spans="2:2">
      <c r="B23567" s="1" t="s">
        <v>24177</v>
      </c>
    </row>
    <row r="23568" spans="2:2">
      <c r="B23568" s="1" t="s">
        <v>24178</v>
      </c>
    </row>
    <row r="23569" spans="2:2">
      <c r="B23569" s="1" t="s">
        <v>24179</v>
      </c>
    </row>
    <row r="23570" spans="2:2">
      <c r="B23570" s="1" t="s">
        <v>24180</v>
      </c>
    </row>
    <row r="23571" spans="2:2">
      <c r="B23571" s="1" t="s">
        <v>24181</v>
      </c>
    </row>
    <row r="23572" spans="2:2">
      <c r="B23572" s="1" t="s">
        <v>24182</v>
      </c>
    </row>
    <row r="23573" spans="2:2">
      <c r="B23573" s="1" t="s">
        <v>24183</v>
      </c>
    </row>
    <row r="23574" spans="2:2">
      <c r="B23574" s="1" t="s">
        <v>24184</v>
      </c>
    </row>
    <row r="23575" spans="2:2">
      <c r="B23575" s="1" t="s">
        <v>24185</v>
      </c>
    </row>
    <row r="23576" spans="2:2">
      <c r="B23576" s="1" t="s">
        <v>24186</v>
      </c>
    </row>
    <row r="23577" spans="2:2">
      <c r="B23577" s="1" t="s">
        <v>24187</v>
      </c>
    </row>
    <row r="23578" spans="2:2">
      <c r="B23578" s="1" t="s">
        <v>24188</v>
      </c>
    </row>
    <row r="23579" spans="2:2">
      <c r="B23579" s="1" t="s">
        <v>24189</v>
      </c>
    </row>
    <row r="23580" spans="2:2">
      <c r="B23580" s="1" t="s">
        <v>24190</v>
      </c>
    </row>
    <row r="23581" spans="2:2">
      <c r="B23581" s="1" t="s">
        <v>24191</v>
      </c>
    </row>
    <row r="23582" spans="2:2">
      <c r="B23582" s="1" t="s">
        <v>24192</v>
      </c>
    </row>
    <row r="23583" spans="2:2">
      <c r="B23583" s="1" t="s">
        <v>24193</v>
      </c>
    </row>
    <row r="23584" spans="2:2">
      <c r="B23584" s="1" t="s">
        <v>24194</v>
      </c>
    </row>
    <row r="23585" spans="2:2">
      <c r="B23585" s="1" t="s">
        <v>24195</v>
      </c>
    </row>
    <row r="23586" spans="2:2">
      <c r="B23586" s="1" t="s">
        <v>24196</v>
      </c>
    </row>
    <row r="23587" spans="2:2">
      <c r="B23587" s="1" t="s">
        <v>24197</v>
      </c>
    </row>
    <row r="23588" spans="2:2">
      <c r="B23588" s="1" t="s">
        <v>24198</v>
      </c>
    </row>
    <row r="23589" spans="2:2">
      <c r="B23589" s="1" t="s">
        <v>24199</v>
      </c>
    </row>
    <row r="23590" spans="2:2">
      <c r="B23590" s="1" t="s">
        <v>24200</v>
      </c>
    </row>
    <row r="23591" spans="2:2">
      <c r="B23591" s="1" t="s">
        <v>24201</v>
      </c>
    </row>
    <row r="23592" spans="2:2">
      <c r="B23592" s="1" t="s">
        <v>24202</v>
      </c>
    </row>
    <row r="23593" spans="2:2">
      <c r="B23593" s="1" t="s">
        <v>24203</v>
      </c>
    </row>
    <row r="23594" spans="2:2">
      <c r="B23594" s="1" t="s">
        <v>24204</v>
      </c>
    </row>
    <row r="23595" spans="2:2">
      <c r="B23595" s="1" t="s">
        <v>24205</v>
      </c>
    </row>
    <row r="23596" spans="2:2">
      <c r="B23596" s="1" t="s">
        <v>24206</v>
      </c>
    </row>
    <row r="23597" spans="2:2">
      <c r="B23597" s="1" t="s">
        <v>24207</v>
      </c>
    </row>
    <row r="23598" spans="2:2">
      <c r="B23598" s="1" t="s">
        <v>24208</v>
      </c>
    </row>
    <row r="23599" spans="2:2">
      <c r="B23599" s="1" t="s">
        <v>24209</v>
      </c>
    </row>
    <row r="23600" spans="2:2">
      <c r="B23600" s="1" t="s">
        <v>24210</v>
      </c>
    </row>
    <row r="23601" spans="2:2">
      <c r="B23601" s="1" t="s">
        <v>24211</v>
      </c>
    </row>
    <row r="23602" spans="2:2">
      <c r="B23602" s="1" t="s">
        <v>24212</v>
      </c>
    </row>
    <row r="23603" spans="2:2">
      <c r="B23603" s="1" t="s">
        <v>24213</v>
      </c>
    </row>
    <row r="23604" spans="2:2">
      <c r="B23604" s="1" t="s">
        <v>24214</v>
      </c>
    </row>
    <row r="23605" spans="2:2">
      <c r="B23605" s="1" t="s">
        <v>24215</v>
      </c>
    </row>
    <row r="23606" spans="2:2">
      <c r="B23606" s="1" t="s">
        <v>24216</v>
      </c>
    </row>
    <row r="23607" spans="2:2">
      <c r="B23607" s="1" t="s">
        <v>24217</v>
      </c>
    </row>
    <row r="23608" spans="2:2">
      <c r="B23608" s="1" t="s">
        <v>24218</v>
      </c>
    </row>
    <row r="23609" spans="2:2">
      <c r="B23609" s="1" t="s">
        <v>24219</v>
      </c>
    </row>
    <row r="23610" spans="2:2">
      <c r="B23610" s="1" t="s">
        <v>24220</v>
      </c>
    </row>
    <row r="23611" spans="2:2">
      <c r="B23611" s="1" t="s">
        <v>24221</v>
      </c>
    </row>
    <row r="23612" spans="2:2">
      <c r="B23612" s="1" t="s">
        <v>24222</v>
      </c>
    </row>
    <row r="23613" spans="2:2">
      <c r="B23613" s="1" t="s">
        <v>24223</v>
      </c>
    </row>
    <row r="23614" spans="2:2">
      <c r="B23614" s="1" t="s">
        <v>24224</v>
      </c>
    </row>
    <row r="23615" spans="2:2">
      <c r="B23615" s="1" t="s">
        <v>24225</v>
      </c>
    </row>
    <row r="23616" spans="2:2">
      <c r="B23616" s="1" t="s">
        <v>24226</v>
      </c>
    </row>
    <row r="23617" spans="2:2">
      <c r="B23617" s="1" t="s">
        <v>24227</v>
      </c>
    </row>
    <row r="23618" spans="2:2">
      <c r="B23618" s="1" t="s">
        <v>24228</v>
      </c>
    </row>
    <row r="23619" spans="2:2">
      <c r="B23619" s="1" t="s">
        <v>24229</v>
      </c>
    </row>
    <row r="23620" spans="2:2">
      <c r="B23620" s="1" t="s">
        <v>24230</v>
      </c>
    </row>
    <row r="23621" spans="2:2">
      <c r="B23621" s="1" t="s">
        <v>24231</v>
      </c>
    </row>
    <row r="23622" spans="2:2">
      <c r="B23622" s="1" t="s">
        <v>24232</v>
      </c>
    </row>
    <row r="23623" spans="2:2">
      <c r="B23623" s="1" t="s">
        <v>24233</v>
      </c>
    </row>
    <row r="23624" spans="2:2">
      <c r="B23624" s="1" t="s">
        <v>24234</v>
      </c>
    </row>
    <row r="23625" spans="2:2">
      <c r="B23625" s="1" t="s">
        <v>24235</v>
      </c>
    </row>
    <row r="23626" spans="2:2">
      <c r="B23626" s="1" t="s">
        <v>24236</v>
      </c>
    </row>
    <row r="23627" spans="2:2">
      <c r="B23627" s="1" t="s">
        <v>24237</v>
      </c>
    </row>
    <row r="23628" spans="2:2">
      <c r="B23628" s="1" t="s">
        <v>24238</v>
      </c>
    </row>
    <row r="23629" spans="2:2">
      <c r="B23629" s="1" t="s">
        <v>24239</v>
      </c>
    </row>
    <row r="23630" spans="2:2">
      <c r="B23630" s="1" t="s">
        <v>24240</v>
      </c>
    </row>
    <row r="23631" spans="2:2">
      <c r="B23631" s="1" t="s">
        <v>24241</v>
      </c>
    </row>
    <row r="23632" spans="2:2">
      <c r="B23632" s="1" t="s">
        <v>24242</v>
      </c>
    </row>
    <row r="23633" spans="2:2">
      <c r="B23633" s="1" t="s">
        <v>24243</v>
      </c>
    </row>
    <row r="23634" spans="2:2">
      <c r="B23634" s="1" t="s">
        <v>24244</v>
      </c>
    </row>
    <row r="23635" spans="2:2">
      <c r="B23635" s="1" t="s">
        <v>24245</v>
      </c>
    </row>
    <row r="23636" spans="2:2">
      <c r="B23636" s="1" t="s">
        <v>24246</v>
      </c>
    </row>
    <row r="23637" spans="2:2">
      <c r="B23637" s="1" t="s">
        <v>24247</v>
      </c>
    </row>
    <row r="23638" spans="2:2">
      <c r="B23638" s="1" t="s">
        <v>24248</v>
      </c>
    </row>
    <row r="23639" spans="2:2">
      <c r="B23639" s="1" t="s">
        <v>24249</v>
      </c>
    </row>
    <row r="23640" spans="2:2">
      <c r="B23640" s="1" t="s">
        <v>24250</v>
      </c>
    </row>
    <row r="23641" spans="2:2">
      <c r="B23641" s="1" t="s">
        <v>24251</v>
      </c>
    </row>
    <row r="23642" spans="2:2">
      <c r="B23642" s="1" t="s">
        <v>24252</v>
      </c>
    </row>
    <row r="23643" spans="2:2">
      <c r="B23643" s="1" t="s">
        <v>24253</v>
      </c>
    </row>
    <row r="23644" spans="2:2">
      <c r="B23644" s="1" t="s">
        <v>24254</v>
      </c>
    </row>
    <row r="23645" spans="2:2">
      <c r="B23645" s="1" t="s">
        <v>24255</v>
      </c>
    </row>
    <row r="23646" spans="2:2">
      <c r="B23646" s="1" t="s">
        <v>24256</v>
      </c>
    </row>
    <row r="23647" spans="2:2">
      <c r="B23647" s="1" t="s">
        <v>24257</v>
      </c>
    </row>
    <row r="23648" spans="2:2">
      <c r="B23648" s="1" t="s">
        <v>24258</v>
      </c>
    </row>
    <row r="23649" spans="2:2">
      <c r="B23649" s="1" t="s">
        <v>24259</v>
      </c>
    </row>
    <row r="23650" spans="2:2">
      <c r="B23650" s="1" t="s">
        <v>24260</v>
      </c>
    </row>
    <row r="23651" spans="2:2">
      <c r="B23651" s="1" t="s">
        <v>24261</v>
      </c>
    </row>
    <row r="23652" spans="2:2">
      <c r="B23652" s="1" t="s">
        <v>24262</v>
      </c>
    </row>
    <row r="23653" spans="2:2">
      <c r="B23653" s="1" t="s">
        <v>24263</v>
      </c>
    </row>
    <row r="23654" spans="2:2">
      <c r="B23654" s="1" t="s">
        <v>24264</v>
      </c>
    </row>
    <row r="23655" spans="2:2">
      <c r="B23655" s="1" t="s">
        <v>24265</v>
      </c>
    </row>
    <row r="23656" spans="2:2">
      <c r="B23656" s="1" t="s">
        <v>24266</v>
      </c>
    </row>
    <row r="23657" spans="2:2">
      <c r="B23657" s="1" t="s">
        <v>24267</v>
      </c>
    </row>
    <row r="23658" spans="2:2">
      <c r="B23658" s="1" t="s">
        <v>24268</v>
      </c>
    </row>
    <row r="23659" spans="2:2">
      <c r="B23659" s="1" t="s">
        <v>24269</v>
      </c>
    </row>
    <row r="23660" spans="2:2">
      <c r="B23660" s="1" t="s">
        <v>24270</v>
      </c>
    </row>
    <row r="23661" spans="2:2">
      <c r="B23661" s="1" t="s">
        <v>24271</v>
      </c>
    </row>
    <row r="23662" spans="2:2">
      <c r="B23662" s="1" t="s">
        <v>24272</v>
      </c>
    </row>
    <row r="23663" spans="2:2">
      <c r="B23663" s="1" t="s">
        <v>24273</v>
      </c>
    </row>
    <row r="23664" spans="2:2">
      <c r="B23664" s="1" t="s">
        <v>24274</v>
      </c>
    </row>
    <row r="23665" spans="2:2">
      <c r="B23665" s="1" t="s">
        <v>24275</v>
      </c>
    </row>
    <row r="23666" spans="2:2">
      <c r="B23666" s="1" t="s">
        <v>24276</v>
      </c>
    </row>
    <row r="23667" spans="2:2">
      <c r="B23667" s="1" t="s">
        <v>24277</v>
      </c>
    </row>
    <row r="23668" spans="2:2">
      <c r="B23668" s="1" t="s">
        <v>24278</v>
      </c>
    </row>
    <row r="23669" spans="2:2">
      <c r="B23669" s="1" t="s">
        <v>24279</v>
      </c>
    </row>
    <row r="23670" spans="2:2">
      <c r="B23670" s="1" t="s">
        <v>24280</v>
      </c>
    </row>
    <row r="23671" spans="2:2">
      <c r="B23671" s="1" t="s">
        <v>24281</v>
      </c>
    </row>
    <row r="23672" spans="2:2">
      <c r="B23672" s="1" t="s">
        <v>24282</v>
      </c>
    </row>
    <row r="23673" spans="2:2">
      <c r="B23673" s="1" t="s">
        <v>24283</v>
      </c>
    </row>
    <row r="23674" spans="2:2">
      <c r="B23674" s="1" t="s">
        <v>24284</v>
      </c>
    </row>
    <row r="23675" spans="2:2">
      <c r="B23675" s="1" t="s">
        <v>24285</v>
      </c>
    </row>
    <row r="23676" spans="2:2">
      <c r="B23676" s="1" t="s">
        <v>24286</v>
      </c>
    </row>
    <row r="23677" spans="2:2">
      <c r="B23677" s="1" t="s">
        <v>24287</v>
      </c>
    </row>
    <row r="23678" spans="2:2">
      <c r="B23678" s="1" t="s">
        <v>24288</v>
      </c>
    </row>
    <row r="23679" spans="2:2">
      <c r="B23679" s="1" t="s">
        <v>24289</v>
      </c>
    </row>
    <row r="23680" spans="2:2">
      <c r="B23680" s="1" t="s">
        <v>24290</v>
      </c>
    </row>
    <row r="23681" spans="2:2">
      <c r="B23681" s="1" t="s">
        <v>24291</v>
      </c>
    </row>
    <row r="23682" spans="2:2">
      <c r="B23682" s="1" t="s">
        <v>24292</v>
      </c>
    </row>
    <row r="23683" spans="2:2">
      <c r="B23683" s="1" t="s">
        <v>24293</v>
      </c>
    </row>
    <row r="23684" spans="2:2">
      <c r="B23684" s="1" t="s">
        <v>24294</v>
      </c>
    </row>
    <row r="23685" spans="2:2">
      <c r="B23685" s="1" t="s">
        <v>24295</v>
      </c>
    </row>
    <row r="23686" spans="2:2">
      <c r="B23686" s="1" t="s">
        <v>24296</v>
      </c>
    </row>
    <row r="23687" spans="2:2">
      <c r="B23687" s="1" t="s">
        <v>24297</v>
      </c>
    </row>
    <row r="23688" spans="2:2">
      <c r="B23688" s="1" t="s">
        <v>24298</v>
      </c>
    </row>
    <row r="23689" spans="2:2">
      <c r="B23689" s="1" t="s">
        <v>24299</v>
      </c>
    </row>
    <row r="23690" spans="2:2">
      <c r="B23690" s="1" t="s">
        <v>24300</v>
      </c>
    </row>
    <row r="23691" spans="2:2">
      <c r="B23691" s="1" t="s">
        <v>24301</v>
      </c>
    </row>
    <row r="23692" spans="2:2">
      <c r="B23692" s="1" t="s">
        <v>24302</v>
      </c>
    </row>
    <row r="23693" spans="2:2">
      <c r="B23693" s="1" t="s">
        <v>24303</v>
      </c>
    </row>
    <row r="23694" spans="2:2">
      <c r="B23694" s="1" t="s">
        <v>24304</v>
      </c>
    </row>
    <row r="23695" spans="2:2">
      <c r="B23695" s="1" t="s">
        <v>24305</v>
      </c>
    </row>
    <row r="23696" spans="2:2">
      <c r="B23696" s="1" t="s">
        <v>24306</v>
      </c>
    </row>
    <row r="23697" spans="2:2">
      <c r="B23697" s="1" t="s">
        <v>24307</v>
      </c>
    </row>
    <row r="23698" spans="2:2">
      <c r="B23698" s="1" t="s">
        <v>24308</v>
      </c>
    </row>
    <row r="23699" spans="2:2">
      <c r="B23699" s="1" t="s">
        <v>24309</v>
      </c>
    </row>
    <row r="23700" spans="2:2">
      <c r="B23700" s="1" t="s">
        <v>24310</v>
      </c>
    </row>
    <row r="23701" spans="2:2">
      <c r="B23701" s="1" t="s">
        <v>24311</v>
      </c>
    </row>
    <row r="23702" spans="2:2">
      <c r="B23702" s="1" t="s">
        <v>24312</v>
      </c>
    </row>
    <row r="23703" spans="2:2">
      <c r="B23703" s="1" t="s">
        <v>24313</v>
      </c>
    </row>
    <row r="23704" spans="2:2">
      <c r="B23704" s="1" t="s">
        <v>24314</v>
      </c>
    </row>
    <row r="23705" spans="2:2">
      <c r="B23705" s="1" t="s">
        <v>24315</v>
      </c>
    </row>
    <row r="23706" spans="2:2">
      <c r="B23706" s="1" t="s">
        <v>24316</v>
      </c>
    </row>
    <row r="23707" spans="2:2">
      <c r="B23707" s="1" t="s">
        <v>24317</v>
      </c>
    </row>
    <row r="23708" spans="2:2">
      <c r="B23708" s="1" t="s">
        <v>24318</v>
      </c>
    </row>
    <row r="23709" spans="2:2">
      <c r="B23709" s="1" t="s">
        <v>24319</v>
      </c>
    </row>
    <row r="23710" spans="2:2">
      <c r="B23710" s="1" t="s">
        <v>24320</v>
      </c>
    </row>
    <row r="23711" spans="2:2">
      <c r="B23711" s="1" t="s">
        <v>24321</v>
      </c>
    </row>
    <row r="23712" spans="2:2">
      <c r="B23712" s="1" t="s">
        <v>24322</v>
      </c>
    </row>
    <row r="23713" spans="2:2">
      <c r="B23713" s="1" t="s">
        <v>24323</v>
      </c>
    </row>
    <row r="23714" spans="2:2">
      <c r="B23714" s="1" t="s">
        <v>24324</v>
      </c>
    </row>
    <row r="23715" spans="2:2">
      <c r="B23715" s="1" t="s">
        <v>24325</v>
      </c>
    </row>
    <row r="23716" spans="2:2">
      <c r="B23716" s="1" t="s">
        <v>24326</v>
      </c>
    </row>
    <row r="23717" spans="2:2">
      <c r="B23717" s="1" t="s">
        <v>24327</v>
      </c>
    </row>
    <row r="23718" spans="2:2">
      <c r="B23718" s="1" t="s">
        <v>24328</v>
      </c>
    </row>
    <row r="23719" spans="2:2">
      <c r="B23719" s="1" t="s">
        <v>24329</v>
      </c>
    </row>
    <row r="23720" spans="2:2">
      <c r="B23720" s="1" t="s">
        <v>24330</v>
      </c>
    </row>
    <row r="23721" spans="2:2">
      <c r="B23721" s="1" t="s">
        <v>24331</v>
      </c>
    </row>
    <row r="23722" spans="2:2">
      <c r="B23722" s="1" t="s">
        <v>24332</v>
      </c>
    </row>
    <row r="23723" spans="2:2">
      <c r="B23723" s="1" t="s">
        <v>24333</v>
      </c>
    </row>
    <row r="23724" spans="2:2">
      <c r="B23724" s="1" t="s">
        <v>24334</v>
      </c>
    </row>
    <row r="23725" spans="2:2">
      <c r="B23725" s="1" t="s">
        <v>24335</v>
      </c>
    </row>
    <row r="23726" spans="2:2">
      <c r="B23726" s="1" t="s">
        <v>24336</v>
      </c>
    </row>
    <row r="23727" spans="2:2">
      <c r="B23727" s="1" t="s">
        <v>24337</v>
      </c>
    </row>
    <row r="23728" spans="2:2">
      <c r="B23728" s="1" t="s">
        <v>24338</v>
      </c>
    </row>
    <row r="23729" spans="2:2">
      <c r="B23729" s="1" t="s">
        <v>24339</v>
      </c>
    </row>
    <row r="23730" spans="2:2">
      <c r="B23730" s="1" t="s">
        <v>24340</v>
      </c>
    </row>
    <row r="23731" spans="2:2">
      <c r="B23731" s="1" t="s">
        <v>24341</v>
      </c>
    </row>
    <row r="23732" spans="2:2">
      <c r="B23732" s="1" t="s">
        <v>24342</v>
      </c>
    </row>
    <row r="23733" spans="2:2">
      <c r="B23733" s="1" t="s">
        <v>24343</v>
      </c>
    </row>
    <row r="23734" spans="2:2">
      <c r="B23734" s="1" t="s">
        <v>24344</v>
      </c>
    </row>
    <row r="23735" spans="2:2">
      <c r="B23735" s="1" t="s">
        <v>24345</v>
      </c>
    </row>
    <row r="23736" spans="2:2">
      <c r="B23736" s="1" t="s">
        <v>24346</v>
      </c>
    </row>
    <row r="23737" spans="2:2">
      <c r="B23737" s="1" t="s">
        <v>24347</v>
      </c>
    </row>
    <row r="23738" spans="2:2">
      <c r="B23738" s="1" t="s">
        <v>24348</v>
      </c>
    </row>
    <row r="23739" spans="2:2">
      <c r="B23739" s="1" t="s">
        <v>24349</v>
      </c>
    </row>
    <row r="23740" spans="2:2">
      <c r="B23740" s="1" t="s">
        <v>24350</v>
      </c>
    </row>
    <row r="23741" spans="2:2">
      <c r="B23741" s="1" t="s">
        <v>24351</v>
      </c>
    </row>
    <row r="23742" spans="2:2">
      <c r="B23742" s="1" t="s">
        <v>24352</v>
      </c>
    </row>
    <row r="23743" spans="2:2">
      <c r="B23743" s="1" t="s">
        <v>24353</v>
      </c>
    </row>
    <row r="23744" spans="2:2">
      <c r="B23744" s="1" t="s">
        <v>24354</v>
      </c>
    </row>
    <row r="23745" spans="2:2">
      <c r="B23745" s="1" t="s">
        <v>24355</v>
      </c>
    </row>
    <row r="23746" spans="2:2">
      <c r="B23746" s="1" t="s">
        <v>24356</v>
      </c>
    </row>
    <row r="23747" spans="2:2">
      <c r="B23747" s="1" t="s">
        <v>24357</v>
      </c>
    </row>
    <row r="23748" spans="2:2">
      <c r="B23748" s="1" t="s">
        <v>24358</v>
      </c>
    </row>
    <row r="23749" spans="2:2">
      <c r="B23749" s="1" t="s">
        <v>24359</v>
      </c>
    </row>
    <row r="23750" spans="2:2">
      <c r="B23750" s="1" t="s">
        <v>24360</v>
      </c>
    </row>
    <row r="23751" spans="2:2">
      <c r="B23751" s="1" t="s">
        <v>24361</v>
      </c>
    </row>
    <row r="23752" spans="2:2">
      <c r="B23752" s="1" t="s">
        <v>24362</v>
      </c>
    </row>
    <row r="23753" spans="2:2">
      <c r="B23753" s="1" t="s">
        <v>24363</v>
      </c>
    </row>
    <row r="23754" spans="2:2">
      <c r="B23754" s="1" t="s">
        <v>24364</v>
      </c>
    </row>
    <row r="23755" spans="2:2">
      <c r="B23755" s="1" t="s">
        <v>24365</v>
      </c>
    </row>
    <row r="23756" spans="2:2">
      <c r="B23756" s="1" t="s">
        <v>24366</v>
      </c>
    </row>
    <row r="23757" spans="2:2">
      <c r="B23757" s="1" t="s">
        <v>24367</v>
      </c>
    </row>
    <row r="23758" spans="2:2">
      <c r="B23758" s="1" t="s">
        <v>24368</v>
      </c>
    </row>
    <row r="23759" spans="2:2">
      <c r="B23759" s="1" t="s">
        <v>24369</v>
      </c>
    </row>
    <row r="23760" spans="2:2">
      <c r="B23760" s="1" t="s">
        <v>24370</v>
      </c>
    </row>
    <row r="23761" spans="2:2">
      <c r="B23761" s="1" t="s">
        <v>24371</v>
      </c>
    </row>
    <row r="23762" spans="2:2">
      <c r="B23762" s="1" t="s">
        <v>24372</v>
      </c>
    </row>
    <row r="23763" spans="2:2">
      <c r="B23763" s="1" t="s">
        <v>24373</v>
      </c>
    </row>
    <row r="23764" spans="2:2">
      <c r="B23764" s="1" t="s">
        <v>24374</v>
      </c>
    </row>
    <row r="23765" spans="2:2">
      <c r="B23765" s="1" t="s">
        <v>24375</v>
      </c>
    </row>
    <row r="23766" spans="2:2">
      <c r="B23766" s="1" t="s">
        <v>24376</v>
      </c>
    </row>
    <row r="23767" spans="2:2">
      <c r="B23767" s="1" t="s">
        <v>24377</v>
      </c>
    </row>
    <row r="23768" spans="2:2">
      <c r="B23768" s="1" t="s">
        <v>24378</v>
      </c>
    </row>
    <row r="23769" spans="2:2">
      <c r="B23769" s="1" t="s">
        <v>24379</v>
      </c>
    </row>
    <row r="23770" spans="2:2">
      <c r="B23770" s="1" t="s">
        <v>24380</v>
      </c>
    </row>
    <row r="23771" spans="2:2">
      <c r="B23771" s="1" t="s">
        <v>24381</v>
      </c>
    </row>
    <row r="23772" spans="2:2">
      <c r="B23772" s="1" t="s">
        <v>24382</v>
      </c>
    </row>
    <row r="23773" spans="2:2">
      <c r="B23773" s="1" t="s">
        <v>24383</v>
      </c>
    </row>
    <row r="23774" spans="2:2">
      <c r="B23774" s="1" t="s">
        <v>24384</v>
      </c>
    </row>
    <row r="23775" spans="2:2">
      <c r="B23775" s="1" t="s">
        <v>24385</v>
      </c>
    </row>
    <row r="23776" spans="2:2">
      <c r="B23776" s="1" t="s">
        <v>24386</v>
      </c>
    </row>
    <row r="23777" spans="2:2">
      <c r="B23777" s="1" t="s">
        <v>24387</v>
      </c>
    </row>
    <row r="23778" spans="2:2">
      <c r="B23778" s="1" t="s">
        <v>24388</v>
      </c>
    </row>
    <row r="23779" spans="2:2">
      <c r="B23779" s="1" t="s">
        <v>24389</v>
      </c>
    </row>
    <row r="23780" spans="2:2">
      <c r="B23780" s="1" t="s">
        <v>24390</v>
      </c>
    </row>
    <row r="23781" spans="2:2">
      <c r="B23781" s="1" t="s">
        <v>24391</v>
      </c>
    </row>
    <row r="23782" spans="2:2">
      <c r="B23782" s="1" t="s">
        <v>24392</v>
      </c>
    </row>
    <row r="23783" spans="2:2">
      <c r="B23783" s="1" t="s">
        <v>24393</v>
      </c>
    </row>
    <row r="23784" spans="2:2">
      <c r="B23784" s="1" t="s">
        <v>24394</v>
      </c>
    </row>
    <row r="23785" spans="2:2">
      <c r="B23785" s="1" t="s">
        <v>24395</v>
      </c>
    </row>
    <row r="23786" spans="2:2">
      <c r="B23786" s="1" t="s">
        <v>24396</v>
      </c>
    </row>
    <row r="23787" spans="2:2">
      <c r="B23787" s="1" t="s">
        <v>24397</v>
      </c>
    </row>
    <row r="23788" spans="2:2">
      <c r="B23788" s="1" t="s">
        <v>24398</v>
      </c>
    </row>
    <row r="23789" spans="2:2">
      <c r="B23789" s="1" t="s">
        <v>24399</v>
      </c>
    </row>
    <row r="23790" spans="2:2">
      <c r="B23790" s="1" t="s">
        <v>24400</v>
      </c>
    </row>
    <row r="23791" spans="2:2">
      <c r="B23791" s="1" t="s">
        <v>24401</v>
      </c>
    </row>
    <row r="23792" spans="2:2">
      <c r="B23792" s="1" t="s">
        <v>24402</v>
      </c>
    </row>
    <row r="23793" spans="2:2">
      <c r="B23793" s="1" t="s">
        <v>24403</v>
      </c>
    </row>
    <row r="23794" spans="2:2">
      <c r="B23794" s="1" t="s">
        <v>24404</v>
      </c>
    </row>
    <row r="23795" spans="2:2">
      <c r="B23795" s="1" t="s">
        <v>24405</v>
      </c>
    </row>
    <row r="23796" spans="2:2">
      <c r="B23796" s="1" t="s">
        <v>24406</v>
      </c>
    </row>
    <row r="23797" spans="2:2">
      <c r="B23797" s="1" t="s">
        <v>24407</v>
      </c>
    </row>
    <row r="23798" spans="2:2">
      <c r="B23798" s="1" t="s">
        <v>24408</v>
      </c>
    </row>
    <row r="23799" spans="2:2">
      <c r="B23799" s="1" t="s">
        <v>24409</v>
      </c>
    </row>
    <row r="23800" spans="2:2">
      <c r="B23800" s="1" t="s">
        <v>24410</v>
      </c>
    </row>
    <row r="23801" spans="2:2">
      <c r="B23801" s="1" t="s">
        <v>24411</v>
      </c>
    </row>
    <row r="23802" spans="2:2">
      <c r="B23802" s="1" t="s">
        <v>24412</v>
      </c>
    </row>
    <row r="23803" spans="2:2">
      <c r="B23803" s="1" t="s">
        <v>24413</v>
      </c>
    </row>
    <row r="23804" spans="2:2">
      <c r="B23804" s="1" t="s">
        <v>24414</v>
      </c>
    </row>
    <row r="23805" spans="2:2">
      <c r="B23805" s="1" t="s">
        <v>24415</v>
      </c>
    </row>
    <row r="23806" spans="2:2">
      <c r="B23806" s="1" t="s">
        <v>24416</v>
      </c>
    </row>
    <row r="23807" spans="2:2">
      <c r="B23807" s="1" t="s">
        <v>24417</v>
      </c>
    </row>
    <row r="23808" spans="2:2">
      <c r="B23808" s="1" t="s">
        <v>24418</v>
      </c>
    </row>
    <row r="23809" spans="2:2">
      <c r="B23809" s="1" t="s">
        <v>24419</v>
      </c>
    </row>
    <row r="23810" spans="2:2">
      <c r="B23810" s="1" t="s">
        <v>24420</v>
      </c>
    </row>
    <row r="23811" spans="2:2">
      <c r="B23811" s="1" t="s">
        <v>24421</v>
      </c>
    </row>
    <row r="23812" spans="2:2">
      <c r="B23812" s="1" t="s">
        <v>24422</v>
      </c>
    </row>
    <row r="23813" spans="2:2">
      <c r="B23813" s="1" t="s">
        <v>24423</v>
      </c>
    </row>
    <row r="23814" spans="2:2">
      <c r="B23814" s="1" t="s">
        <v>24424</v>
      </c>
    </row>
    <row r="23815" spans="2:2">
      <c r="B23815" s="1" t="s">
        <v>24425</v>
      </c>
    </row>
    <row r="23816" spans="2:2">
      <c r="B23816" s="1" t="s">
        <v>24426</v>
      </c>
    </row>
    <row r="23817" spans="2:2">
      <c r="B23817" s="1" t="s">
        <v>24427</v>
      </c>
    </row>
    <row r="23818" spans="2:2">
      <c r="B23818" s="1" t="s">
        <v>24428</v>
      </c>
    </row>
    <row r="23819" spans="2:2">
      <c r="B23819" s="1" t="s">
        <v>24429</v>
      </c>
    </row>
    <row r="23820" spans="2:2">
      <c r="B23820" s="1" t="s">
        <v>24430</v>
      </c>
    </row>
    <row r="23821" spans="2:2">
      <c r="B23821" s="1" t="s">
        <v>24431</v>
      </c>
    </row>
    <row r="23822" spans="2:2">
      <c r="B23822" s="1" t="s">
        <v>24432</v>
      </c>
    </row>
    <row r="23823" spans="2:2">
      <c r="B23823" s="1" t="s">
        <v>24433</v>
      </c>
    </row>
    <row r="23824" spans="2:2">
      <c r="B23824" s="1" t="s">
        <v>24434</v>
      </c>
    </row>
    <row r="23825" spans="2:2">
      <c r="B23825" s="1" t="s">
        <v>24435</v>
      </c>
    </row>
    <row r="23826" spans="2:2">
      <c r="B23826" s="1" t="s">
        <v>24436</v>
      </c>
    </row>
    <row r="23827" spans="2:2">
      <c r="B23827" s="1" t="s">
        <v>24437</v>
      </c>
    </row>
    <row r="23828" spans="2:2">
      <c r="B23828" s="1" t="s">
        <v>24438</v>
      </c>
    </row>
    <row r="23829" spans="2:2">
      <c r="B23829" s="1" t="s">
        <v>24439</v>
      </c>
    </row>
    <row r="23830" spans="2:2">
      <c r="B23830" s="1" t="s">
        <v>24440</v>
      </c>
    </row>
    <row r="23831" spans="2:2">
      <c r="B23831" s="1" t="s">
        <v>24441</v>
      </c>
    </row>
    <row r="23832" spans="2:2">
      <c r="B23832" s="1" t="s">
        <v>24442</v>
      </c>
    </row>
    <row r="23833" spans="2:2">
      <c r="B23833" s="1" t="s">
        <v>24443</v>
      </c>
    </row>
    <row r="23834" spans="2:2">
      <c r="B23834" s="1" t="s">
        <v>24444</v>
      </c>
    </row>
    <row r="23835" spans="2:2">
      <c r="B23835" s="1" t="s">
        <v>24445</v>
      </c>
    </row>
    <row r="23836" spans="2:2">
      <c r="B23836" s="1" t="s">
        <v>24446</v>
      </c>
    </row>
    <row r="23837" spans="2:2">
      <c r="B23837" s="1" t="s">
        <v>24447</v>
      </c>
    </row>
    <row r="23838" spans="2:2">
      <c r="B23838" s="1" t="s">
        <v>24448</v>
      </c>
    </row>
    <row r="23839" spans="2:2">
      <c r="B23839" s="1" t="s">
        <v>24449</v>
      </c>
    </row>
    <row r="23840" spans="2:2">
      <c r="B23840" s="1" t="s">
        <v>24450</v>
      </c>
    </row>
    <row r="23841" spans="2:2">
      <c r="B23841" s="1" t="s">
        <v>24451</v>
      </c>
    </row>
    <row r="23842" spans="2:2">
      <c r="B23842" s="1" t="s">
        <v>24452</v>
      </c>
    </row>
    <row r="23843" spans="2:2">
      <c r="B23843" s="1" t="s">
        <v>24453</v>
      </c>
    </row>
    <row r="23844" spans="2:2">
      <c r="B23844" s="1" t="s">
        <v>24454</v>
      </c>
    </row>
    <row r="23845" spans="2:2">
      <c r="B23845" s="1" t="s">
        <v>24455</v>
      </c>
    </row>
    <row r="23846" spans="2:2">
      <c r="B23846" s="1" t="s">
        <v>24456</v>
      </c>
    </row>
    <row r="23847" spans="2:2">
      <c r="B23847" s="1" t="s">
        <v>24457</v>
      </c>
    </row>
    <row r="23848" spans="2:2">
      <c r="B23848" s="1" t="s">
        <v>24458</v>
      </c>
    </row>
    <row r="23849" spans="2:2">
      <c r="B23849" s="1" t="s">
        <v>24459</v>
      </c>
    </row>
    <row r="23850" spans="2:2">
      <c r="B23850" s="1" t="s">
        <v>24460</v>
      </c>
    </row>
    <row r="23851" spans="2:2">
      <c r="B23851" s="1" t="s">
        <v>24461</v>
      </c>
    </row>
    <row r="23852" spans="2:2">
      <c r="B23852" s="1" t="s">
        <v>24462</v>
      </c>
    </row>
    <row r="23853" spans="2:2">
      <c r="B23853" s="1" t="s">
        <v>24463</v>
      </c>
    </row>
    <row r="23854" spans="2:2">
      <c r="B23854" s="1" t="s">
        <v>24464</v>
      </c>
    </row>
    <row r="23855" spans="2:2">
      <c r="B23855" s="1" t="s">
        <v>24465</v>
      </c>
    </row>
    <row r="23856" spans="2:2">
      <c r="B23856" s="1" t="s">
        <v>24466</v>
      </c>
    </row>
    <row r="23857" spans="2:2">
      <c r="B23857" s="1" t="s">
        <v>24467</v>
      </c>
    </row>
    <row r="23858" spans="2:2">
      <c r="B23858" s="1" t="s">
        <v>24468</v>
      </c>
    </row>
    <row r="23859" spans="2:2">
      <c r="B23859" s="1" t="s">
        <v>24469</v>
      </c>
    </row>
    <row r="23860" spans="2:2">
      <c r="B23860" s="1" t="s">
        <v>24470</v>
      </c>
    </row>
    <row r="23861" spans="2:2">
      <c r="B23861" s="1" t="s">
        <v>24471</v>
      </c>
    </row>
    <row r="23862" spans="2:2">
      <c r="B23862" s="1" t="s">
        <v>24472</v>
      </c>
    </row>
    <row r="23863" spans="2:2">
      <c r="B23863" s="1" t="s">
        <v>24473</v>
      </c>
    </row>
    <row r="23864" spans="2:2">
      <c r="B23864" s="1" t="s">
        <v>24474</v>
      </c>
    </row>
    <row r="23865" spans="2:2">
      <c r="B23865" s="1" t="s">
        <v>24475</v>
      </c>
    </row>
    <row r="23866" spans="2:2">
      <c r="B23866" s="1" t="s">
        <v>24476</v>
      </c>
    </row>
    <row r="23867" spans="2:2">
      <c r="B23867" s="1" t="s">
        <v>24477</v>
      </c>
    </row>
    <row r="23868" spans="2:2">
      <c r="B23868" s="1" t="s">
        <v>24478</v>
      </c>
    </row>
    <row r="23869" spans="2:2">
      <c r="B23869" s="1" t="s">
        <v>24479</v>
      </c>
    </row>
    <row r="23870" spans="2:2">
      <c r="B23870" s="1" t="s">
        <v>24480</v>
      </c>
    </row>
    <row r="23871" spans="2:2">
      <c r="B23871" s="1" t="s">
        <v>24481</v>
      </c>
    </row>
    <row r="23872" spans="2:2">
      <c r="B23872" s="1" t="s">
        <v>24482</v>
      </c>
    </row>
    <row r="23873" spans="2:2">
      <c r="B23873" s="1" t="s">
        <v>24483</v>
      </c>
    </row>
    <row r="23874" spans="2:2">
      <c r="B23874" s="1" t="s">
        <v>24484</v>
      </c>
    </row>
    <row r="23875" spans="2:2">
      <c r="B23875" s="1" t="s">
        <v>24485</v>
      </c>
    </row>
    <row r="23876" spans="2:2">
      <c r="B23876" s="1" t="s">
        <v>24486</v>
      </c>
    </row>
    <row r="23877" spans="2:2">
      <c r="B23877" s="1" t="s">
        <v>24487</v>
      </c>
    </row>
    <row r="23878" spans="2:2">
      <c r="B23878" s="1" t="s">
        <v>24488</v>
      </c>
    </row>
    <row r="23879" spans="2:2">
      <c r="B23879" s="1" t="s">
        <v>24489</v>
      </c>
    </row>
    <row r="23880" spans="2:2">
      <c r="B23880" s="1" t="s">
        <v>24490</v>
      </c>
    </row>
    <row r="23881" spans="2:2">
      <c r="B23881" s="1" t="s">
        <v>24491</v>
      </c>
    </row>
    <row r="23882" spans="2:2">
      <c r="B23882" s="1" t="s">
        <v>24492</v>
      </c>
    </row>
    <row r="23883" spans="2:2">
      <c r="B23883" s="1" t="s">
        <v>24493</v>
      </c>
    </row>
    <row r="23884" spans="2:2">
      <c r="B23884" s="1" t="s">
        <v>24494</v>
      </c>
    </row>
    <row r="23885" spans="2:2">
      <c r="B23885" s="1" t="s">
        <v>24495</v>
      </c>
    </row>
    <row r="23886" spans="2:2">
      <c r="B23886" s="1" t="s">
        <v>24496</v>
      </c>
    </row>
    <row r="23887" spans="2:2">
      <c r="B23887" s="1" t="s">
        <v>24497</v>
      </c>
    </row>
    <row r="23888" spans="2:2">
      <c r="B23888" s="1" t="s">
        <v>24498</v>
      </c>
    </row>
    <row r="23889" spans="2:2">
      <c r="B23889" s="1" t="s">
        <v>24499</v>
      </c>
    </row>
    <row r="23890" spans="2:2">
      <c r="B23890" s="1" t="s">
        <v>24500</v>
      </c>
    </row>
    <row r="23891" spans="2:2">
      <c r="B23891" s="1" t="s">
        <v>24501</v>
      </c>
    </row>
    <row r="23892" spans="2:2">
      <c r="B23892" s="1" t="s">
        <v>24502</v>
      </c>
    </row>
    <row r="23893" spans="2:2">
      <c r="B23893" s="1" t="s">
        <v>24503</v>
      </c>
    </row>
    <row r="23894" spans="2:2">
      <c r="B23894" s="1" t="s">
        <v>24504</v>
      </c>
    </row>
    <row r="23895" spans="2:2">
      <c r="B23895" s="1" t="s">
        <v>24505</v>
      </c>
    </row>
    <row r="23896" spans="2:2">
      <c r="B23896" s="1" t="s">
        <v>24506</v>
      </c>
    </row>
    <row r="23897" spans="2:2">
      <c r="B23897" s="1" t="s">
        <v>24507</v>
      </c>
    </row>
    <row r="23898" spans="2:2">
      <c r="B23898" s="1" t="s">
        <v>24508</v>
      </c>
    </row>
    <row r="23899" spans="2:2">
      <c r="B23899" s="1" t="s">
        <v>24509</v>
      </c>
    </row>
    <row r="23900" spans="2:2">
      <c r="B23900" s="1" t="s">
        <v>24510</v>
      </c>
    </row>
    <row r="23901" spans="2:2">
      <c r="B23901" s="1" t="s">
        <v>24511</v>
      </c>
    </row>
    <row r="23902" spans="2:2">
      <c r="B23902" s="1" t="s">
        <v>24512</v>
      </c>
    </row>
    <row r="23903" spans="2:2">
      <c r="B23903" s="1" t="s">
        <v>24513</v>
      </c>
    </row>
    <row r="23904" spans="2:2">
      <c r="B23904" s="1" t="s">
        <v>24514</v>
      </c>
    </row>
    <row r="23905" spans="2:2">
      <c r="B23905" s="1" t="s">
        <v>24515</v>
      </c>
    </row>
    <row r="23906" spans="2:2">
      <c r="B23906" s="1" t="s">
        <v>24516</v>
      </c>
    </row>
    <row r="23907" spans="2:2">
      <c r="B23907" s="1" t="s">
        <v>24517</v>
      </c>
    </row>
    <row r="23908" spans="2:2">
      <c r="B23908" s="1" t="s">
        <v>24518</v>
      </c>
    </row>
    <row r="23909" spans="2:2">
      <c r="B23909" s="1" t="s">
        <v>24519</v>
      </c>
    </row>
    <row r="23910" spans="2:2">
      <c r="B23910" s="1" t="s">
        <v>24520</v>
      </c>
    </row>
    <row r="23911" spans="2:2">
      <c r="B23911" s="1" t="s">
        <v>24521</v>
      </c>
    </row>
    <row r="23912" spans="2:2">
      <c r="B23912" s="1" t="s">
        <v>24522</v>
      </c>
    </row>
    <row r="23913" spans="2:2">
      <c r="B23913" s="1" t="s">
        <v>24523</v>
      </c>
    </row>
    <row r="23914" spans="2:2">
      <c r="B23914" s="1" t="s">
        <v>24524</v>
      </c>
    </row>
    <row r="23915" spans="2:2">
      <c r="B23915" s="1" t="s">
        <v>24525</v>
      </c>
    </row>
    <row r="23916" spans="2:2">
      <c r="B23916" s="1" t="s">
        <v>24526</v>
      </c>
    </row>
    <row r="23917" spans="2:2">
      <c r="B23917" s="1" t="s">
        <v>24527</v>
      </c>
    </row>
    <row r="23918" spans="2:2">
      <c r="B23918" s="1" t="s">
        <v>24528</v>
      </c>
    </row>
    <row r="23919" spans="2:2">
      <c r="B23919" s="1" t="s">
        <v>24529</v>
      </c>
    </row>
    <row r="23920" spans="2:2">
      <c r="B23920" s="1" t="s">
        <v>24530</v>
      </c>
    </row>
    <row r="23921" spans="2:2">
      <c r="B23921" s="1" t="s">
        <v>24531</v>
      </c>
    </row>
    <row r="23922" spans="2:2">
      <c r="B23922" s="1" t="s">
        <v>24532</v>
      </c>
    </row>
    <row r="23923" spans="2:2">
      <c r="B23923" s="1" t="s">
        <v>24533</v>
      </c>
    </row>
    <row r="23924" spans="2:2">
      <c r="B23924" s="1" t="s">
        <v>24534</v>
      </c>
    </row>
    <row r="23925" spans="2:2">
      <c r="B23925" s="1" t="s">
        <v>24535</v>
      </c>
    </row>
    <row r="23926" spans="2:2">
      <c r="B23926" s="1" t="s">
        <v>24536</v>
      </c>
    </row>
    <row r="23927" spans="2:2">
      <c r="B23927" s="1" t="s">
        <v>24537</v>
      </c>
    </row>
    <row r="23928" spans="2:2">
      <c r="B23928" s="1" t="s">
        <v>24538</v>
      </c>
    </row>
    <row r="23929" spans="2:2">
      <c r="B23929" s="1" t="s">
        <v>24539</v>
      </c>
    </row>
    <row r="23930" spans="2:2">
      <c r="B23930" s="1" t="s">
        <v>24540</v>
      </c>
    </row>
    <row r="23931" spans="2:2">
      <c r="B23931" s="1" t="s">
        <v>24541</v>
      </c>
    </row>
    <row r="23932" spans="2:2">
      <c r="B23932" s="1" t="s">
        <v>24542</v>
      </c>
    </row>
    <row r="23933" spans="2:2">
      <c r="B23933" s="1" t="s">
        <v>24543</v>
      </c>
    </row>
    <row r="23934" spans="2:2">
      <c r="B23934" s="1" t="s">
        <v>24544</v>
      </c>
    </row>
    <row r="23935" spans="2:2">
      <c r="B23935" s="1" t="s">
        <v>24545</v>
      </c>
    </row>
    <row r="23936" spans="2:2">
      <c r="B23936" s="1" t="s">
        <v>24546</v>
      </c>
    </row>
    <row r="23937" spans="2:2">
      <c r="B23937" s="1" t="s">
        <v>24547</v>
      </c>
    </row>
    <row r="23938" spans="2:2">
      <c r="B23938" s="1" t="s">
        <v>24548</v>
      </c>
    </row>
    <row r="23939" spans="2:2">
      <c r="B23939" s="1" t="s">
        <v>24549</v>
      </c>
    </row>
    <row r="23940" spans="2:2">
      <c r="B23940" s="1" t="s">
        <v>24550</v>
      </c>
    </row>
    <row r="23941" spans="2:2">
      <c r="B23941" s="1" t="s">
        <v>24551</v>
      </c>
    </row>
    <row r="23942" spans="2:2">
      <c r="B23942" s="1" t="s">
        <v>24552</v>
      </c>
    </row>
    <row r="23943" spans="2:2">
      <c r="B23943" s="1" t="s">
        <v>24553</v>
      </c>
    </row>
    <row r="23944" spans="2:2">
      <c r="B23944" s="1" t="s">
        <v>24554</v>
      </c>
    </row>
    <row r="23945" spans="2:2">
      <c r="B23945" s="1" t="s">
        <v>24555</v>
      </c>
    </row>
    <row r="23946" spans="2:2">
      <c r="B23946" s="1" t="s">
        <v>24556</v>
      </c>
    </row>
    <row r="23947" spans="2:2">
      <c r="B23947" s="1" t="s">
        <v>24557</v>
      </c>
    </row>
    <row r="23948" spans="2:2">
      <c r="B23948" s="1" t="s">
        <v>24558</v>
      </c>
    </row>
    <row r="23949" spans="2:2">
      <c r="B23949" s="1" t="s">
        <v>24559</v>
      </c>
    </row>
    <row r="23950" spans="2:2">
      <c r="B23950" s="1" t="s">
        <v>24560</v>
      </c>
    </row>
    <row r="23951" spans="2:2">
      <c r="B23951" s="1" t="s">
        <v>24561</v>
      </c>
    </row>
    <row r="23952" spans="2:2">
      <c r="B23952" s="1" t="s">
        <v>24562</v>
      </c>
    </row>
    <row r="23953" spans="2:2">
      <c r="B23953" s="1" t="s">
        <v>24563</v>
      </c>
    </row>
    <row r="23954" spans="2:2">
      <c r="B23954" s="1" t="s">
        <v>24564</v>
      </c>
    </row>
    <row r="23955" spans="2:2">
      <c r="B23955" s="1" t="s">
        <v>24565</v>
      </c>
    </row>
    <row r="23956" spans="2:2">
      <c r="B23956" s="1" t="s">
        <v>24566</v>
      </c>
    </row>
    <row r="23957" spans="2:2">
      <c r="B23957" s="1" t="s">
        <v>24567</v>
      </c>
    </row>
    <row r="23958" spans="2:2">
      <c r="B23958" s="1" t="s">
        <v>24568</v>
      </c>
    </row>
    <row r="23959" spans="2:2">
      <c r="B23959" s="1" t="s">
        <v>24569</v>
      </c>
    </row>
    <row r="23960" spans="2:2">
      <c r="B23960" s="1" t="s">
        <v>24570</v>
      </c>
    </row>
    <row r="23961" spans="2:2">
      <c r="B23961" s="1" t="s">
        <v>24571</v>
      </c>
    </row>
    <row r="23962" spans="2:2">
      <c r="B23962" s="1" t="s">
        <v>24572</v>
      </c>
    </row>
    <row r="23963" spans="2:2">
      <c r="B23963" s="1" t="s">
        <v>24573</v>
      </c>
    </row>
    <row r="23964" spans="2:2">
      <c r="B23964" s="1" t="s">
        <v>24574</v>
      </c>
    </row>
    <row r="23965" spans="2:2">
      <c r="B23965" s="1" t="s">
        <v>24575</v>
      </c>
    </row>
    <row r="23966" spans="2:2">
      <c r="B23966" s="1" t="s">
        <v>24576</v>
      </c>
    </row>
    <row r="23967" spans="2:2">
      <c r="B23967" s="1" t="s">
        <v>24577</v>
      </c>
    </row>
    <row r="23968" spans="2:2">
      <c r="B23968" s="1" t="s">
        <v>24578</v>
      </c>
    </row>
    <row r="23969" spans="2:2">
      <c r="B23969" s="1" t="s">
        <v>24579</v>
      </c>
    </row>
    <row r="23970" spans="2:2">
      <c r="B23970" s="1" t="s">
        <v>24580</v>
      </c>
    </row>
    <row r="23971" spans="2:2">
      <c r="B23971" s="1" t="s">
        <v>24581</v>
      </c>
    </row>
    <row r="23972" spans="2:2">
      <c r="B23972" s="1" t="s">
        <v>24582</v>
      </c>
    </row>
    <row r="23973" spans="2:2">
      <c r="B23973" s="1" t="s">
        <v>24583</v>
      </c>
    </row>
    <row r="23974" spans="2:2">
      <c r="B23974" s="1" t="s">
        <v>24584</v>
      </c>
    </row>
    <row r="23975" spans="2:2">
      <c r="B23975" s="1" t="s">
        <v>24585</v>
      </c>
    </row>
    <row r="23976" spans="2:2">
      <c r="B23976" s="1" t="s">
        <v>24586</v>
      </c>
    </row>
    <row r="23977" spans="2:2">
      <c r="B23977" s="1" t="s">
        <v>24587</v>
      </c>
    </row>
    <row r="23978" spans="2:2">
      <c r="B23978" s="1" t="s">
        <v>24588</v>
      </c>
    </row>
    <row r="23979" spans="2:2">
      <c r="B23979" s="1" t="s">
        <v>24589</v>
      </c>
    </row>
    <row r="23980" spans="2:2">
      <c r="B23980" s="1" t="s">
        <v>24590</v>
      </c>
    </row>
    <row r="23981" spans="2:2">
      <c r="B23981" s="1" t="s">
        <v>24591</v>
      </c>
    </row>
    <row r="23982" spans="2:2">
      <c r="B23982" s="1" t="s">
        <v>24592</v>
      </c>
    </row>
    <row r="23983" spans="2:2">
      <c r="B23983" s="1" t="s">
        <v>24593</v>
      </c>
    </row>
    <row r="23984" spans="2:2">
      <c r="B23984" s="1" t="s">
        <v>24594</v>
      </c>
    </row>
    <row r="23985" spans="2:2">
      <c r="B23985" s="1" t="s">
        <v>24595</v>
      </c>
    </row>
    <row r="23986" spans="2:2">
      <c r="B23986" s="1" t="s">
        <v>24596</v>
      </c>
    </row>
    <row r="23987" spans="2:2">
      <c r="B23987" s="1" t="s">
        <v>24597</v>
      </c>
    </row>
    <row r="23988" spans="2:2">
      <c r="B23988" s="1" t="s">
        <v>24598</v>
      </c>
    </row>
    <row r="23989" spans="2:2">
      <c r="B23989" s="1" t="s">
        <v>24599</v>
      </c>
    </row>
    <row r="23990" spans="2:2">
      <c r="B23990" s="1" t="s">
        <v>24600</v>
      </c>
    </row>
    <row r="23991" spans="2:2">
      <c r="B23991" s="1" t="s">
        <v>24601</v>
      </c>
    </row>
    <row r="23992" spans="2:2">
      <c r="B23992" s="1" t="s">
        <v>24602</v>
      </c>
    </row>
    <row r="23993" spans="2:2">
      <c r="B23993" s="1" t="s">
        <v>24603</v>
      </c>
    </row>
    <row r="23994" spans="2:2">
      <c r="B23994" s="1" t="s">
        <v>24604</v>
      </c>
    </row>
    <row r="23995" spans="2:2">
      <c r="B23995" s="1" t="s">
        <v>24605</v>
      </c>
    </row>
    <row r="23996" spans="2:2">
      <c r="B23996" s="1" t="s">
        <v>24606</v>
      </c>
    </row>
    <row r="23997" spans="2:2">
      <c r="B23997" s="1" t="s">
        <v>24607</v>
      </c>
    </row>
    <row r="23998" spans="2:2">
      <c r="B23998" s="1" t="s">
        <v>24608</v>
      </c>
    </row>
    <row r="23999" spans="2:2">
      <c r="B23999" s="1" t="s">
        <v>24609</v>
      </c>
    </row>
    <row r="24000" spans="2:2">
      <c r="B24000" s="1" t="s">
        <v>24610</v>
      </c>
    </row>
    <row r="24001" spans="2:2">
      <c r="B24001" s="1" t="s">
        <v>24611</v>
      </c>
    </row>
    <row r="24002" spans="2:2">
      <c r="B24002" s="1" t="s">
        <v>24612</v>
      </c>
    </row>
    <row r="24003" spans="2:2">
      <c r="B24003" s="1" t="s">
        <v>24613</v>
      </c>
    </row>
    <row r="24004" spans="2:2">
      <c r="B24004" s="1" t="s">
        <v>24614</v>
      </c>
    </row>
    <row r="24005" spans="2:2">
      <c r="B24005" s="1" t="s">
        <v>24615</v>
      </c>
    </row>
    <row r="24006" spans="2:2">
      <c r="B24006" s="1" t="s">
        <v>24616</v>
      </c>
    </row>
    <row r="24007" spans="2:2">
      <c r="B24007" s="1" t="s">
        <v>24617</v>
      </c>
    </row>
    <row r="24008" spans="2:2">
      <c r="B24008" s="1" t="s">
        <v>24618</v>
      </c>
    </row>
    <row r="24009" spans="2:2">
      <c r="B24009" s="1" t="s">
        <v>24619</v>
      </c>
    </row>
    <row r="24010" spans="2:2">
      <c r="B24010" s="1" t="s">
        <v>24620</v>
      </c>
    </row>
    <row r="24011" spans="2:2">
      <c r="B24011" s="1" t="s">
        <v>24621</v>
      </c>
    </row>
    <row r="24012" spans="2:2">
      <c r="B24012" s="1" t="s">
        <v>24622</v>
      </c>
    </row>
    <row r="24013" spans="2:2">
      <c r="B24013" s="1" t="s">
        <v>24623</v>
      </c>
    </row>
    <row r="24014" spans="2:2">
      <c r="B24014" s="1" t="s">
        <v>24624</v>
      </c>
    </row>
    <row r="24015" spans="2:2">
      <c r="B24015" s="1" t="s">
        <v>24625</v>
      </c>
    </row>
    <row r="24016" spans="2:2">
      <c r="B24016" s="1" t="s">
        <v>24626</v>
      </c>
    </row>
    <row r="24017" spans="2:2">
      <c r="B24017" s="1" t="s">
        <v>24627</v>
      </c>
    </row>
    <row r="24018" spans="2:2">
      <c r="B24018" s="1" t="s">
        <v>24628</v>
      </c>
    </row>
    <row r="24019" spans="2:2">
      <c r="B24019" s="1" t="s">
        <v>24629</v>
      </c>
    </row>
    <row r="24020" spans="2:2">
      <c r="B24020" s="1" t="s">
        <v>24630</v>
      </c>
    </row>
    <row r="24021" spans="2:2">
      <c r="B24021" s="1" t="s">
        <v>24631</v>
      </c>
    </row>
    <row r="24022" spans="2:2">
      <c r="B24022" s="1" t="s">
        <v>24632</v>
      </c>
    </row>
    <row r="24023" spans="2:2">
      <c r="B24023" s="1" t="s">
        <v>24633</v>
      </c>
    </row>
    <row r="24024" spans="2:2">
      <c r="B24024" s="1" t="s">
        <v>24634</v>
      </c>
    </row>
    <row r="24025" spans="2:2">
      <c r="B24025" s="1" t="s">
        <v>24635</v>
      </c>
    </row>
    <row r="24026" spans="2:2">
      <c r="B24026" s="1" t="s">
        <v>24636</v>
      </c>
    </row>
    <row r="24027" spans="2:2">
      <c r="B24027" s="1" t="s">
        <v>24637</v>
      </c>
    </row>
    <row r="24028" spans="2:2">
      <c r="B24028" s="1" t="s">
        <v>24638</v>
      </c>
    </row>
    <row r="24029" spans="2:2">
      <c r="B24029" s="1" t="s">
        <v>24639</v>
      </c>
    </row>
    <row r="24030" spans="2:2">
      <c r="B24030" s="1" t="s">
        <v>24640</v>
      </c>
    </row>
    <row r="24031" spans="2:2">
      <c r="B24031" s="1" t="s">
        <v>24641</v>
      </c>
    </row>
    <row r="24032" spans="2:2">
      <c r="B24032" s="1" t="s">
        <v>24642</v>
      </c>
    </row>
    <row r="24033" spans="2:2">
      <c r="B24033" s="1" t="s">
        <v>24643</v>
      </c>
    </row>
    <row r="24034" spans="2:2">
      <c r="B24034" s="1" t="s">
        <v>24644</v>
      </c>
    </row>
    <row r="24035" spans="2:2">
      <c r="B24035" s="1" t="s">
        <v>24645</v>
      </c>
    </row>
    <row r="24036" spans="2:2">
      <c r="B24036" s="1" t="s">
        <v>24646</v>
      </c>
    </row>
    <row r="24037" spans="2:2">
      <c r="B24037" s="1" t="s">
        <v>24647</v>
      </c>
    </row>
    <row r="24038" spans="2:2">
      <c r="B24038" s="1" t="s">
        <v>24648</v>
      </c>
    </row>
    <row r="24039" spans="2:2">
      <c r="B24039" s="1" t="s">
        <v>24649</v>
      </c>
    </row>
    <row r="24040" spans="2:2">
      <c r="B24040" s="1" t="s">
        <v>24650</v>
      </c>
    </row>
    <row r="24041" spans="2:2">
      <c r="B24041" s="1" t="s">
        <v>24651</v>
      </c>
    </row>
    <row r="24042" spans="2:2">
      <c r="B24042" s="1" t="s">
        <v>24652</v>
      </c>
    </row>
    <row r="24043" spans="2:2">
      <c r="B24043" s="1" t="s">
        <v>24653</v>
      </c>
    </row>
    <row r="24044" spans="2:2">
      <c r="B24044" s="1" t="s">
        <v>24654</v>
      </c>
    </row>
    <row r="24045" spans="2:2">
      <c r="B24045" s="1" t="s">
        <v>24655</v>
      </c>
    </row>
    <row r="24046" spans="2:2">
      <c r="B24046" s="1" t="s">
        <v>24656</v>
      </c>
    </row>
    <row r="24047" spans="2:2">
      <c r="B24047" s="1" t="s">
        <v>24657</v>
      </c>
    </row>
    <row r="24048" spans="2:2">
      <c r="B24048" s="1" t="s">
        <v>24658</v>
      </c>
    </row>
    <row r="24049" spans="2:2">
      <c r="B24049" s="1" t="s">
        <v>24659</v>
      </c>
    </row>
    <row r="24050" spans="2:2">
      <c r="B24050" s="1" t="s">
        <v>24660</v>
      </c>
    </row>
    <row r="24051" spans="2:2">
      <c r="B24051" s="1" t="s">
        <v>24661</v>
      </c>
    </row>
    <row r="24052" spans="2:2">
      <c r="B24052" s="1" t="s">
        <v>24662</v>
      </c>
    </row>
    <row r="24053" spans="2:2">
      <c r="B24053" s="1" t="s">
        <v>24663</v>
      </c>
    </row>
    <row r="24054" spans="2:2">
      <c r="B24054" s="1" t="s">
        <v>24664</v>
      </c>
    </row>
    <row r="24055" spans="2:2">
      <c r="B24055" s="1" t="s">
        <v>24665</v>
      </c>
    </row>
    <row r="24056" spans="2:2">
      <c r="B24056" s="1" t="s">
        <v>24666</v>
      </c>
    </row>
    <row r="24057" spans="2:2">
      <c r="B24057" s="1" t="s">
        <v>24667</v>
      </c>
    </row>
    <row r="24058" spans="2:2">
      <c r="B24058" s="1" t="s">
        <v>24668</v>
      </c>
    </row>
    <row r="24059" spans="2:2">
      <c r="B24059" s="1" t="s">
        <v>24669</v>
      </c>
    </row>
    <row r="24060" spans="2:2">
      <c r="B24060" s="1" t="s">
        <v>24670</v>
      </c>
    </row>
    <row r="24061" spans="2:2">
      <c r="B24061" s="1" t="s">
        <v>24671</v>
      </c>
    </row>
    <row r="24062" spans="2:2">
      <c r="B24062" s="1" t="s">
        <v>24672</v>
      </c>
    </row>
    <row r="24063" spans="2:2">
      <c r="B24063" s="1" t="s">
        <v>24673</v>
      </c>
    </row>
    <row r="24064" spans="2:2">
      <c r="B24064" s="1" t="s">
        <v>24674</v>
      </c>
    </row>
    <row r="24065" spans="2:2">
      <c r="B24065" s="1" t="s">
        <v>24675</v>
      </c>
    </row>
    <row r="24066" spans="2:2">
      <c r="B24066" s="1" t="s">
        <v>24676</v>
      </c>
    </row>
    <row r="24067" spans="2:2">
      <c r="B24067" s="1" t="s">
        <v>24677</v>
      </c>
    </row>
    <row r="24068" spans="2:2">
      <c r="B24068" s="1" t="s">
        <v>24678</v>
      </c>
    </row>
    <row r="24069" spans="2:2">
      <c r="B24069" s="1" t="s">
        <v>24679</v>
      </c>
    </row>
    <row r="24070" spans="2:2">
      <c r="B24070" s="1" t="s">
        <v>24680</v>
      </c>
    </row>
    <row r="24071" spans="2:2">
      <c r="B24071" s="1" t="s">
        <v>24681</v>
      </c>
    </row>
    <row r="24072" spans="2:2">
      <c r="B24072" s="1" t="s">
        <v>24682</v>
      </c>
    </row>
    <row r="24073" spans="2:2">
      <c r="B24073" s="1" t="s">
        <v>24683</v>
      </c>
    </row>
    <row r="24074" spans="2:2">
      <c r="B24074" s="1" t="s">
        <v>24684</v>
      </c>
    </row>
    <row r="24075" spans="2:2">
      <c r="B24075" s="1" t="s">
        <v>24685</v>
      </c>
    </row>
    <row r="24076" spans="2:2">
      <c r="B24076" s="1" t="s">
        <v>24686</v>
      </c>
    </row>
    <row r="24077" spans="2:2">
      <c r="B24077" s="1" t="s">
        <v>24687</v>
      </c>
    </row>
    <row r="24078" spans="2:2">
      <c r="B24078" s="1" t="s">
        <v>24688</v>
      </c>
    </row>
    <row r="24079" spans="2:2">
      <c r="B24079" s="1" t="s">
        <v>24689</v>
      </c>
    </row>
    <row r="24080" spans="2:2">
      <c r="B24080" s="1" t="s">
        <v>24690</v>
      </c>
    </row>
    <row r="24081" spans="2:2">
      <c r="B24081" s="1" t="s">
        <v>24691</v>
      </c>
    </row>
    <row r="24082" spans="2:2">
      <c r="B24082" s="1" t="s">
        <v>24692</v>
      </c>
    </row>
    <row r="24083" spans="2:2">
      <c r="B24083" s="1" t="s">
        <v>24693</v>
      </c>
    </row>
    <row r="24084" spans="2:2">
      <c r="B24084" s="1" t="s">
        <v>24694</v>
      </c>
    </row>
    <row r="24085" spans="2:2">
      <c r="B24085" s="1" t="s">
        <v>24695</v>
      </c>
    </row>
    <row r="24086" spans="2:2">
      <c r="B24086" s="1" t="s">
        <v>24696</v>
      </c>
    </row>
    <row r="24087" spans="2:2">
      <c r="B24087" s="1" t="s">
        <v>24697</v>
      </c>
    </row>
    <row r="24088" spans="2:2">
      <c r="B24088" s="1" t="s">
        <v>24698</v>
      </c>
    </row>
    <row r="24089" spans="2:2">
      <c r="B24089" s="1" t="s">
        <v>24699</v>
      </c>
    </row>
    <row r="24090" spans="2:2">
      <c r="B24090" s="1" t="s">
        <v>24700</v>
      </c>
    </row>
    <row r="24091" spans="2:2">
      <c r="B24091" s="1" t="s">
        <v>24701</v>
      </c>
    </row>
    <row r="24092" spans="2:2">
      <c r="B24092" s="1" t="s">
        <v>24702</v>
      </c>
    </row>
    <row r="24093" spans="2:2">
      <c r="B24093" s="1" t="s">
        <v>24703</v>
      </c>
    </row>
    <row r="24094" spans="2:2">
      <c r="B24094" s="1" t="s">
        <v>24704</v>
      </c>
    </row>
    <row r="24095" spans="2:2">
      <c r="B24095" s="1" t="s">
        <v>24705</v>
      </c>
    </row>
    <row r="24096" spans="2:2">
      <c r="B24096" s="1" t="s">
        <v>24706</v>
      </c>
    </row>
    <row r="24097" spans="2:2">
      <c r="B24097" s="1" t="s">
        <v>24707</v>
      </c>
    </row>
    <row r="24098" spans="2:2">
      <c r="B24098" s="1" t="s">
        <v>24708</v>
      </c>
    </row>
    <row r="24099" spans="2:2">
      <c r="B24099" s="1" t="s">
        <v>24709</v>
      </c>
    </row>
    <row r="24100" spans="2:2">
      <c r="B24100" s="1" t="s">
        <v>24710</v>
      </c>
    </row>
    <row r="24101" spans="2:2">
      <c r="B24101" s="1" t="s">
        <v>24711</v>
      </c>
    </row>
    <row r="24102" spans="2:2">
      <c r="B24102" s="1" t="s">
        <v>24712</v>
      </c>
    </row>
    <row r="24103" spans="2:2">
      <c r="B24103" s="1" t="s">
        <v>24713</v>
      </c>
    </row>
    <row r="24104" spans="2:2">
      <c r="B24104" s="1" t="s">
        <v>24714</v>
      </c>
    </row>
    <row r="24105" spans="2:2">
      <c r="B24105" s="1" t="s">
        <v>24715</v>
      </c>
    </row>
    <row r="24106" spans="2:2">
      <c r="B24106" s="1" t="s">
        <v>24716</v>
      </c>
    </row>
    <row r="24107" spans="2:2">
      <c r="B24107" s="1" t="s">
        <v>24717</v>
      </c>
    </row>
    <row r="24108" spans="2:2">
      <c r="B24108" s="1" t="s">
        <v>24718</v>
      </c>
    </row>
    <row r="24109" spans="2:2">
      <c r="B24109" s="1" t="s">
        <v>24719</v>
      </c>
    </row>
    <row r="24110" spans="2:2">
      <c r="B24110" s="1" t="s">
        <v>24720</v>
      </c>
    </row>
    <row r="24111" spans="2:2">
      <c r="B24111" s="1" t="s">
        <v>24721</v>
      </c>
    </row>
    <row r="24112" spans="2:2">
      <c r="B24112" s="1" t="s">
        <v>24722</v>
      </c>
    </row>
    <row r="24113" spans="2:2">
      <c r="B24113" s="1" t="s">
        <v>24723</v>
      </c>
    </row>
    <row r="24114" spans="2:2">
      <c r="B24114" s="1" t="s">
        <v>24724</v>
      </c>
    </row>
    <row r="24115" spans="2:2">
      <c r="B24115" s="1" t="s">
        <v>24725</v>
      </c>
    </row>
    <row r="24116" spans="2:2">
      <c r="B24116" s="1" t="s">
        <v>24726</v>
      </c>
    </row>
    <row r="24117" spans="2:2">
      <c r="B24117" s="1" t="s">
        <v>24727</v>
      </c>
    </row>
    <row r="24118" spans="2:2">
      <c r="B24118" s="1" t="s">
        <v>24728</v>
      </c>
    </row>
    <row r="24119" spans="2:2">
      <c r="B24119" s="1" t="s">
        <v>24729</v>
      </c>
    </row>
    <row r="24120" spans="2:2">
      <c r="B24120" s="1" t="s">
        <v>24730</v>
      </c>
    </row>
    <row r="24121" spans="2:2">
      <c r="B24121" s="1" t="s">
        <v>24731</v>
      </c>
    </row>
    <row r="24122" spans="2:2">
      <c r="B24122" s="1" t="s">
        <v>24732</v>
      </c>
    </row>
    <row r="24123" spans="2:2">
      <c r="B24123" s="1" t="s">
        <v>24733</v>
      </c>
    </row>
    <row r="24124" spans="2:2">
      <c r="B24124" s="1" t="s">
        <v>24734</v>
      </c>
    </row>
    <row r="24125" spans="2:2">
      <c r="B24125" s="1" t="s">
        <v>24735</v>
      </c>
    </row>
    <row r="24126" spans="2:2">
      <c r="B24126" s="1" t="s">
        <v>24736</v>
      </c>
    </row>
    <row r="24127" spans="2:2">
      <c r="B24127" s="1" t="s">
        <v>24737</v>
      </c>
    </row>
    <row r="24128" spans="2:2">
      <c r="B24128" s="1" t="s">
        <v>24738</v>
      </c>
    </row>
    <row r="24129" spans="2:2">
      <c r="B24129" s="1" t="s">
        <v>24739</v>
      </c>
    </row>
    <row r="24130" spans="2:2">
      <c r="B24130" s="1" t="s">
        <v>24740</v>
      </c>
    </row>
    <row r="24131" spans="2:2">
      <c r="B24131" s="1" t="s">
        <v>24741</v>
      </c>
    </row>
    <row r="24132" spans="2:2">
      <c r="B24132" s="1" t="s">
        <v>24742</v>
      </c>
    </row>
    <row r="24133" spans="2:2">
      <c r="B24133" s="1" t="s">
        <v>24743</v>
      </c>
    </row>
    <row r="24134" spans="2:2">
      <c r="B24134" s="1" t="s">
        <v>24744</v>
      </c>
    </row>
    <row r="24135" spans="2:2">
      <c r="B24135" s="1" t="s">
        <v>24745</v>
      </c>
    </row>
    <row r="24136" spans="2:2">
      <c r="B24136" s="1" t="s">
        <v>24746</v>
      </c>
    </row>
    <row r="24137" spans="2:2">
      <c r="B24137" s="1" t="s">
        <v>24747</v>
      </c>
    </row>
    <row r="24138" spans="2:2">
      <c r="B24138" s="1" t="s">
        <v>24748</v>
      </c>
    </row>
    <row r="24139" spans="2:2">
      <c r="B24139" s="1" t="s">
        <v>24749</v>
      </c>
    </row>
    <row r="24140" spans="2:2">
      <c r="B24140" s="1" t="s">
        <v>24750</v>
      </c>
    </row>
    <row r="24141" spans="2:2">
      <c r="B24141" s="1" t="s">
        <v>24751</v>
      </c>
    </row>
    <row r="24142" spans="2:2">
      <c r="B24142" s="1" t="s">
        <v>24752</v>
      </c>
    </row>
    <row r="24143" spans="2:2">
      <c r="B24143" s="1" t="s">
        <v>24753</v>
      </c>
    </row>
    <row r="24144" spans="2:2">
      <c r="B24144" s="1" t="s">
        <v>24754</v>
      </c>
    </row>
    <row r="24145" spans="2:2">
      <c r="B24145" s="1" t="s">
        <v>24755</v>
      </c>
    </row>
    <row r="24146" spans="2:2">
      <c r="B24146" s="1" t="s">
        <v>24756</v>
      </c>
    </row>
    <row r="24147" spans="2:2">
      <c r="B24147" s="1" t="s">
        <v>24757</v>
      </c>
    </row>
    <row r="24148" spans="2:2">
      <c r="B24148" s="1" t="s">
        <v>24758</v>
      </c>
    </row>
    <row r="24149" spans="2:2">
      <c r="B24149" s="1" t="s">
        <v>24759</v>
      </c>
    </row>
    <row r="24150" spans="2:2">
      <c r="B24150" s="1" t="s">
        <v>24760</v>
      </c>
    </row>
    <row r="24151" spans="2:2">
      <c r="B24151" s="1" t="s">
        <v>24761</v>
      </c>
    </row>
    <row r="24152" spans="2:2">
      <c r="B24152" s="1" t="s">
        <v>24762</v>
      </c>
    </row>
    <row r="24153" spans="2:2">
      <c r="B24153" s="1" t="s">
        <v>24763</v>
      </c>
    </row>
    <row r="24154" spans="2:2">
      <c r="B24154" s="1" t="s">
        <v>24764</v>
      </c>
    </row>
    <row r="24155" spans="2:2">
      <c r="B24155" s="1" t="s">
        <v>24765</v>
      </c>
    </row>
    <row r="24156" spans="2:2">
      <c r="B24156" s="1" t="s">
        <v>24766</v>
      </c>
    </row>
    <row r="24157" spans="2:2">
      <c r="B24157" s="1" t="s">
        <v>24767</v>
      </c>
    </row>
    <row r="24158" spans="2:2">
      <c r="B24158" s="1" t="s">
        <v>24768</v>
      </c>
    </row>
    <row r="24159" spans="2:2">
      <c r="B24159" s="1" t="s">
        <v>24769</v>
      </c>
    </row>
    <row r="24160" spans="2:2">
      <c r="B24160" s="1" t="s">
        <v>24770</v>
      </c>
    </row>
    <row r="24161" spans="2:2">
      <c r="B24161" s="1" t="s">
        <v>24771</v>
      </c>
    </row>
    <row r="24162" spans="2:2">
      <c r="B24162" s="1" t="s">
        <v>24772</v>
      </c>
    </row>
    <row r="24163" spans="2:2">
      <c r="B24163" s="1" t="s">
        <v>24773</v>
      </c>
    </row>
    <row r="24164" spans="2:2">
      <c r="B24164" s="1" t="s">
        <v>24774</v>
      </c>
    </row>
    <row r="24165" spans="2:2">
      <c r="B24165" s="1" t="s">
        <v>24775</v>
      </c>
    </row>
    <row r="24166" spans="2:2">
      <c r="B24166" s="1" t="s">
        <v>24776</v>
      </c>
    </row>
    <row r="24167" spans="2:2">
      <c r="B24167" s="1" t="s">
        <v>24777</v>
      </c>
    </row>
    <row r="24168" spans="2:2">
      <c r="B24168" s="1" t="s">
        <v>24778</v>
      </c>
    </row>
    <row r="24169" spans="2:2">
      <c r="B24169" s="1" t="s">
        <v>24779</v>
      </c>
    </row>
    <row r="24170" spans="2:2">
      <c r="B24170" s="1" t="s">
        <v>24780</v>
      </c>
    </row>
    <row r="24171" spans="2:2">
      <c r="B24171" s="1" t="s">
        <v>24781</v>
      </c>
    </row>
    <row r="24172" spans="2:2">
      <c r="B24172" s="1" t="s">
        <v>24782</v>
      </c>
    </row>
    <row r="24173" spans="2:2">
      <c r="B24173" s="1" t="s">
        <v>24783</v>
      </c>
    </row>
    <row r="24174" spans="2:2">
      <c r="B24174" s="1" t="s">
        <v>24784</v>
      </c>
    </row>
    <row r="24175" spans="2:2">
      <c r="B24175" s="1" t="s">
        <v>24785</v>
      </c>
    </row>
    <row r="24176" spans="2:2">
      <c r="B24176" s="1" t="s">
        <v>24786</v>
      </c>
    </row>
    <row r="24177" spans="2:2">
      <c r="B24177" s="1" t="s">
        <v>24787</v>
      </c>
    </row>
    <row r="24178" spans="2:2">
      <c r="B24178" s="1" t="s">
        <v>24788</v>
      </c>
    </row>
    <row r="24179" spans="2:2">
      <c r="B24179" s="1" t="s">
        <v>24789</v>
      </c>
    </row>
    <row r="24180" spans="2:2">
      <c r="B24180" s="1" t="s">
        <v>24790</v>
      </c>
    </row>
    <row r="24181" spans="2:2">
      <c r="B24181" s="1" t="s">
        <v>24791</v>
      </c>
    </row>
    <row r="24182" spans="2:2">
      <c r="B24182" s="1" t="s">
        <v>24792</v>
      </c>
    </row>
    <row r="24183" spans="2:2">
      <c r="B24183" s="1" t="s">
        <v>24793</v>
      </c>
    </row>
    <row r="24184" spans="2:2">
      <c r="B24184" s="1" t="s">
        <v>24794</v>
      </c>
    </row>
    <row r="24185" spans="2:2">
      <c r="B24185" s="1" t="s">
        <v>24795</v>
      </c>
    </row>
    <row r="24186" spans="2:2">
      <c r="B24186" s="1" t="s">
        <v>24796</v>
      </c>
    </row>
    <row r="24187" spans="2:2">
      <c r="B24187" s="1" t="s">
        <v>24797</v>
      </c>
    </row>
    <row r="24188" spans="2:2">
      <c r="B24188" s="1" t="s">
        <v>24798</v>
      </c>
    </row>
    <row r="24189" spans="2:2">
      <c r="B24189" s="1" t="s">
        <v>24799</v>
      </c>
    </row>
    <row r="24190" spans="2:2">
      <c r="B24190" s="1" t="s">
        <v>24800</v>
      </c>
    </row>
    <row r="24191" spans="2:2">
      <c r="B24191" s="1" t="s">
        <v>24801</v>
      </c>
    </row>
    <row r="24192" spans="2:2">
      <c r="B24192" s="1" t="s">
        <v>24802</v>
      </c>
    </row>
    <row r="24193" spans="2:2">
      <c r="B24193" s="1" t="s">
        <v>24803</v>
      </c>
    </row>
    <row r="24194" spans="2:2">
      <c r="B24194" s="1" t="s">
        <v>24804</v>
      </c>
    </row>
    <row r="24195" spans="2:2">
      <c r="B24195" s="1" t="s">
        <v>24805</v>
      </c>
    </row>
    <row r="24196" spans="2:2">
      <c r="B24196" s="1" t="s">
        <v>24806</v>
      </c>
    </row>
    <row r="24197" spans="2:2">
      <c r="B24197" s="1" t="s">
        <v>24807</v>
      </c>
    </row>
    <row r="24198" spans="2:2">
      <c r="B24198" s="1" t="s">
        <v>24808</v>
      </c>
    </row>
    <row r="24199" spans="2:2">
      <c r="B24199" s="1" t="s">
        <v>24809</v>
      </c>
    </row>
    <row r="24200" spans="2:2">
      <c r="B24200" s="1" t="s">
        <v>24810</v>
      </c>
    </row>
    <row r="24201" spans="2:2">
      <c r="B24201" s="1" t="s">
        <v>24811</v>
      </c>
    </row>
    <row r="24202" spans="2:2">
      <c r="B24202" s="1" t="s">
        <v>24812</v>
      </c>
    </row>
    <row r="24203" spans="2:2">
      <c r="B24203" s="1" t="s">
        <v>24813</v>
      </c>
    </row>
    <row r="24204" spans="2:2">
      <c r="B24204" s="1" t="s">
        <v>24814</v>
      </c>
    </row>
    <row r="24205" spans="2:2">
      <c r="B24205" s="1" t="s">
        <v>24815</v>
      </c>
    </row>
    <row r="24206" spans="2:2">
      <c r="B24206" s="1" t="s">
        <v>24816</v>
      </c>
    </row>
    <row r="24207" spans="2:2">
      <c r="B24207" s="1" t="s">
        <v>24817</v>
      </c>
    </row>
    <row r="24208" spans="2:2">
      <c r="B24208" s="1" t="s">
        <v>24818</v>
      </c>
    </row>
    <row r="24209" spans="2:2">
      <c r="B24209" s="1" t="s">
        <v>24819</v>
      </c>
    </row>
    <row r="24210" spans="2:2">
      <c r="B24210" s="1" t="s">
        <v>24820</v>
      </c>
    </row>
    <row r="24211" spans="2:2">
      <c r="B24211" s="1" t="s">
        <v>24821</v>
      </c>
    </row>
    <row r="24212" spans="2:2">
      <c r="B24212" s="1" t="s">
        <v>24822</v>
      </c>
    </row>
    <row r="24213" spans="2:2">
      <c r="B24213" s="1" t="s">
        <v>24823</v>
      </c>
    </row>
    <row r="24214" spans="2:2">
      <c r="B24214" s="1" t="s">
        <v>24824</v>
      </c>
    </row>
    <row r="24215" spans="2:2">
      <c r="B24215" s="1" t="s">
        <v>24825</v>
      </c>
    </row>
    <row r="24216" spans="2:2">
      <c r="B24216" s="1" t="s">
        <v>24826</v>
      </c>
    </row>
    <row r="24217" spans="2:2">
      <c r="B24217" s="1" t="s">
        <v>24827</v>
      </c>
    </row>
    <row r="24218" spans="2:2">
      <c r="B24218" s="1" t="s">
        <v>24828</v>
      </c>
    </row>
    <row r="24219" spans="2:2">
      <c r="B24219" s="1" t="s">
        <v>24829</v>
      </c>
    </row>
    <row r="24220" spans="2:2">
      <c r="B24220" s="1" t="s">
        <v>24830</v>
      </c>
    </row>
    <row r="24221" spans="2:2">
      <c r="B24221" s="1" t="s">
        <v>24831</v>
      </c>
    </row>
    <row r="24222" spans="2:2">
      <c r="B24222" s="1" t="s">
        <v>24832</v>
      </c>
    </row>
    <row r="24223" spans="2:2">
      <c r="B24223" s="1" t="s">
        <v>24833</v>
      </c>
    </row>
    <row r="24224" spans="2:2">
      <c r="B24224" s="1" t="s">
        <v>24834</v>
      </c>
    </row>
    <row r="24225" spans="2:2">
      <c r="B24225" s="1" t="s">
        <v>24835</v>
      </c>
    </row>
    <row r="24226" spans="2:2">
      <c r="B24226" s="1" t="s">
        <v>24836</v>
      </c>
    </row>
    <row r="24227" spans="2:2">
      <c r="B24227" s="1" t="s">
        <v>24837</v>
      </c>
    </row>
    <row r="24228" spans="2:2">
      <c r="B24228" s="1" t="s">
        <v>24838</v>
      </c>
    </row>
    <row r="24229" spans="2:2">
      <c r="B24229" s="1" t="s">
        <v>24839</v>
      </c>
    </row>
    <row r="24230" spans="2:2">
      <c r="B24230" s="1" t="s">
        <v>24840</v>
      </c>
    </row>
    <row r="24231" spans="2:2">
      <c r="B24231" s="1" t="s">
        <v>24841</v>
      </c>
    </row>
    <row r="24232" spans="2:2">
      <c r="B24232" s="1" t="s">
        <v>24842</v>
      </c>
    </row>
    <row r="24233" spans="2:2">
      <c r="B24233" s="1" t="s">
        <v>24843</v>
      </c>
    </row>
    <row r="24234" spans="2:2">
      <c r="B24234" s="1" t="s">
        <v>24844</v>
      </c>
    </row>
    <row r="24235" spans="2:2">
      <c r="B24235" s="1" t="s">
        <v>24845</v>
      </c>
    </row>
    <row r="24236" spans="2:2">
      <c r="B24236" s="1" t="s">
        <v>24846</v>
      </c>
    </row>
    <row r="24237" spans="2:2">
      <c r="B24237" s="1" t="s">
        <v>24847</v>
      </c>
    </row>
    <row r="24238" spans="2:2">
      <c r="B24238" s="1" t="s">
        <v>24848</v>
      </c>
    </row>
    <row r="24239" spans="2:2">
      <c r="B24239" s="1" t="s">
        <v>24849</v>
      </c>
    </row>
    <row r="24240" spans="2:2">
      <c r="B24240" s="1" t="s">
        <v>24850</v>
      </c>
    </row>
    <row r="24241" spans="2:2">
      <c r="B24241" s="1" t="s">
        <v>24851</v>
      </c>
    </row>
    <row r="24242" spans="2:2">
      <c r="B24242" s="1" t="s">
        <v>24852</v>
      </c>
    </row>
    <row r="24243" spans="2:2">
      <c r="B24243" s="1" t="s">
        <v>24853</v>
      </c>
    </row>
    <row r="24244" spans="2:2">
      <c r="B24244" s="1" t="s">
        <v>24854</v>
      </c>
    </row>
    <row r="24245" spans="2:2">
      <c r="B24245" s="1" t="s">
        <v>24855</v>
      </c>
    </row>
    <row r="24246" spans="2:2">
      <c r="B24246" s="1" t="s">
        <v>24856</v>
      </c>
    </row>
    <row r="24247" spans="2:2">
      <c r="B24247" s="1" t="s">
        <v>24857</v>
      </c>
    </row>
    <row r="24248" spans="2:2">
      <c r="B24248" s="1" t="s">
        <v>24858</v>
      </c>
    </row>
    <row r="24249" spans="2:2">
      <c r="B24249" s="1" t="s">
        <v>24859</v>
      </c>
    </row>
    <row r="24250" spans="2:2">
      <c r="B24250" s="1" t="s">
        <v>24860</v>
      </c>
    </row>
    <row r="24251" spans="2:2">
      <c r="B24251" s="1" t="s">
        <v>24861</v>
      </c>
    </row>
    <row r="24252" spans="2:2">
      <c r="B24252" s="1" t="s">
        <v>24862</v>
      </c>
    </row>
    <row r="24253" spans="2:2">
      <c r="B24253" s="1" t="s">
        <v>24863</v>
      </c>
    </row>
    <row r="24254" spans="2:2">
      <c r="B24254" s="1" t="s">
        <v>24864</v>
      </c>
    </row>
    <row r="24255" spans="2:2">
      <c r="B24255" s="1" t="s">
        <v>24865</v>
      </c>
    </row>
    <row r="24256" spans="2:2">
      <c r="B24256" s="1" t="s">
        <v>24866</v>
      </c>
    </row>
    <row r="24257" spans="2:2">
      <c r="B24257" s="1" t="s">
        <v>24867</v>
      </c>
    </row>
    <row r="24258" spans="2:2">
      <c r="B24258" s="1" t="s">
        <v>24868</v>
      </c>
    </row>
    <row r="24259" spans="2:2">
      <c r="B24259" s="1" t="s">
        <v>24869</v>
      </c>
    </row>
    <row r="24260" spans="2:2">
      <c r="B24260" s="1" t="s">
        <v>24870</v>
      </c>
    </row>
    <row r="24261" spans="2:2">
      <c r="B24261" s="1" t="s">
        <v>24871</v>
      </c>
    </row>
    <row r="24262" spans="2:2">
      <c r="B24262" s="1" t="s">
        <v>24872</v>
      </c>
    </row>
    <row r="24263" spans="2:2">
      <c r="B24263" s="1" t="s">
        <v>24873</v>
      </c>
    </row>
    <row r="24264" spans="2:2">
      <c r="B24264" s="1" t="s">
        <v>24874</v>
      </c>
    </row>
    <row r="24265" spans="2:2">
      <c r="B24265" s="1" t="s">
        <v>24875</v>
      </c>
    </row>
    <row r="24266" spans="2:2">
      <c r="B24266" s="1" t="s">
        <v>24876</v>
      </c>
    </row>
    <row r="24267" spans="2:2">
      <c r="B24267" s="1" t="s">
        <v>24877</v>
      </c>
    </row>
    <row r="24268" spans="2:2">
      <c r="B24268" s="1" t="s">
        <v>24878</v>
      </c>
    </row>
    <row r="24269" spans="2:2">
      <c r="B24269" s="1" t="s">
        <v>24879</v>
      </c>
    </row>
    <row r="24270" spans="2:2">
      <c r="B24270" s="1" t="s">
        <v>24880</v>
      </c>
    </row>
    <row r="24271" spans="2:2">
      <c r="B24271" s="1" t="s">
        <v>24881</v>
      </c>
    </row>
    <row r="24272" spans="2:2">
      <c r="B24272" s="1" t="s">
        <v>24882</v>
      </c>
    </row>
    <row r="24273" spans="2:2">
      <c r="B24273" s="1" t="s">
        <v>24883</v>
      </c>
    </row>
    <row r="24274" spans="2:2">
      <c r="B24274" s="1" t="s">
        <v>24884</v>
      </c>
    </row>
    <row r="24275" spans="2:2">
      <c r="B24275" s="1" t="s">
        <v>24885</v>
      </c>
    </row>
    <row r="24276" spans="2:2">
      <c r="B24276" s="1" t="s">
        <v>24886</v>
      </c>
    </row>
    <row r="24277" spans="2:2">
      <c r="B24277" s="1" t="s">
        <v>24887</v>
      </c>
    </row>
    <row r="24278" spans="2:2">
      <c r="B24278" s="1" t="s">
        <v>24888</v>
      </c>
    </row>
    <row r="24279" spans="2:2">
      <c r="B24279" s="1" t="s">
        <v>24889</v>
      </c>
    </row>
    <row r="24280" spans="2:2">
      <c r="B24280" s="1" t="s">
        <v>24890</v>
      </c>
    </row>
    <row r="24281" spans="2:2">
      <c r="B24281" s="1" t="s">
        <v>24891</v>
      </c>
    </row>
    <row r="24282" spans="2:2">
      <c r="B24282" s="1" t="s">
        <v>24892</v>
      </c>
    </row>
    <row r="24283" spans="2:2">
      <c r="B24283" s="1" t="s">
        <v>24893</v>
      </c>
    </row>
    <row r="24284" spans="2:2">
      <c r="B24284" s="1" t="s">
        <v>24894</v>
      </c>
    </row>
    <row r="24285" spans="2:2">
      <c r="B24285" s="1" t="s">
        <v>24895</v>
      </c>
    </row>
    <row r="24286" spans="2:2">
      <c r="B24286" s="1" t="s">
        <v>24896</v>
      </c>
    </row>
    <row r="24287" spans="2:2">
      <c r="B24287" s="1" t="s">
        <v>24897</v>
      </c>
    </row>
    <row r="24288" spans="2:2">
      <c r="B24288" s="1" t="s">
        <v>24898</v>
      </c>
    </row>
    <row r="24289" spans="2:2">
      <c r="B24289" s="1" t="s">
        <v>24899</v>
      </c>
    </row>
    <row r="24290" spans="2:2">
      <c r="B24290" s="1" t="s">
        <v>24900</v>
      </c>
    </row>
    <row r="24291" spans="2:2">
      <c r="B24291" s="1" t="s">
        <v>24901</v>
      </c>
    </row>
    <row r="24292" spans="2:2">
      <c r="B24292" s="1" t="s">
        <v>24902</v>
      </c>
    </row>
    <row r="24293" spans="2:2">
      <c r="B24293" s="1" t="s">
        <v>24903</v>
      </c>
    </row>
    <row r="24294" spans="2:2">
      <c r="B24294" s="1" t="s">
        <v>24904</v>
      </c>
    </row>
    <row r="24295" spans="2:2">
      <c r="B24295" s="1" t="s">
        <v>24905</v>
      </c>
    </row>
    <row r="24296" spans="2:2">
      <c r="B24296" s="1" t="s">
        <v>24906</v>
      </c>
    </row>
    <row r="24297" spans="2:2">
      <c r="B24297" s="1" t="s">
        <v>24907</v>
      </c>
    </row>
    <row r="24298" spans="2:2">
      <c r="B24298" s="1" t="s">
        <v>24908</v>
      </c>
    </row>
    <row r="24299" spans="2:2">
      <c r="B24299" s="1" t="s">
        <v>24909</v>
      </c>
    </row>
    <row r="24300" spans="2:2">
      <c r="B24300" s="1" t="s">
        <v>24910</v>
      </c>
    </row>
    <row r="24301" spans="2:2">
      <c r="B24301" s="1" t="s">
        <v>24911</v>
      </c>
    </row>
    <row r="24302" spans="2:2">
      <c r="B24302" s="1" t="s">
        <v>24912</v>
      </c>
    </row>
    <row r="24303" spans="2:2">
      <c r="B24303" s="1" t="s">
        <v>24913</v>
      </c>
    </row>
    <row r="24304" spans="2:2">
      <c r="B24304" s="1" t="s">
        <v>24914</v>
      </c>
    </row>
    <row r="24305" spans="2:2">
      <c r="B24305" s="1" t="s">
        <v>24915</v>
      </c>
    </row>
    <row r="24306" spans="2:2">
      <c r="B24306" s="1" t="s">
        <v>24916</v>
      </c>
    </row>
    <row r="24307" spans="2:2">
      <c r="B24307" s="1" t="s">
        <v>24917</v>
      </c>
    </row>
    <row r="24308" spans="2:2">
      <c r="B24308" s="1" t="s">
        <v>24918</v>
      </c>
    </row>
    <row r="24309" spans="2:2">
      <c r="B24309" s="1" t="s">
        <v>24919</v>
      </c>
    </row>
    <row r="24310" spans="2:2">
      <c r="B24310" s="1" t="s">
        <v>24920</v>
      </c>
    </row>
    <row r="24311" spans="2:2">
      <c r="B24311" s="1" t="s">
        <v>24921</v>
      </c>
    </row>
    <row r="24312" spans="2:2">
      <c r="B24312" s="1" t="s">
        <v>24922</v>
      </c>
    </row>
    <row r="24313" spans="2:2">
      <c r="B24313" s="1" t="s">
        <v>24923</v>
      </c>
    </row>
    <row r="24314" spans="2:2">
      <c r="B24314" s="1" t="s">
        <v>24924</v>
      </c>
    </row>
    <row r="24315" spans="2:2">
      <c r="B24315" s="1" t="s">
        <v>24925</v>
      </c>
    </row>
    <row r="24316" spans="2:2">
      <c r="B24316" s="1" t="s">
        <v>24926</v>
      </c>
    </row>
    <row r="24317" spans="2:2">
      <c r="B24317" s="1" t="s">
        <v>24927</v>
      </c>
    </row>
    <row r="24318" spans="2:2">
      <c r="B24318" s="1" t="s">
        <v>24928</v>
      </c>
    </row>
    <row r="24319" spans="2:2">
      <c r="B24319" s="1" t="s">
        <v>24929</v>
      </c>
    </row>
    <row r="24320" spans="2:2">
      <c r="B24320" s="1" t="s">
        <v>24930</v>
      </c>
    </row>
    <row r="24321" spans="2:2">
      <c r="B24321" s="1" t="s">
        <v>24931</v>
      </c>
    </row>
    <row r="24322" spans="2:2">
      <c r="B24322" s="1" t="s">
        <v>24932</v>
      </c>
    </row>
    <row r="24323" spans="2:2">
      <c r="B24323" s="1" t="s">
        <v>24933</v>
      </c>
    </row>
    <row r="24324" spans="2:2">
      <c r="B24324" s="1" t="s">
        <v>24934</v>
      </c>
    </row>
    <row r="24325" spans="2:2">
      <c r="B24325" s="1" t="s">
        <v>24935</v>
      </c>
    </row>
    <row r="24326" spans="2:2">
      <c r="B24326" s="1" t="s">
        <v>24936</v>
      </c>
    </row>
    <row r="24327" spans="2:2">
      <c r="B24327" s="1" t="s">
        <v>24937</v>
      </c>
    </row>
    <row r="24328" spans="2:2">
      <c r="B24328" s="1" t="s">
        <v>24938</v>
      </c>
    </row>
    <row r="24329" spans="2:2">
      <c r="B24329" s="1" t="s">
        <v>24939</v>
      </c>
    </row>
    <row r="24330" spans="2:2">
      <c r="B24330" s="1" t="s">
        <v>24940</v>
      </c>
    </row>
    <row r="24331" spans="2:2">
      <c r="B24331" s="1" t="s">
        <v>24941</v>
      </c>
    </row>
    <row r="24332" spans="2:2">
      <c r="B24332" s="1" t="s">
        <v>24942</v>
      </c>
    </row>
    <row r="24333" spans="2:2">
      <c r="B24333" s="1" t="s">
        <v>24943</v>
      </c>
    </row>
    <row r="24334" spans="2:2">
      <c r="B24334" s="1" t="s">
        <v>24944</v>
      </c>
    </row>
    <row r="24335" spans="2:2">
      <c r="B24335" s="1" t="s">
        <v>24945</v>
      </c>
    </row>
    <row r="24336" spans="2:2">
      <c r="B24336" s="1" t="s">
        <v>24946</v>
      </c>
    </row>
    <row r="24337" spans="2:2">
      <c r="B24337" s="1" t="s">
        <v>24947</v>
      </c>
    </row>
    <row r="24338" spans="2:2">
      <c r="B24338" s="1" t="s">
        <v>24948</v>
      </c>
    </row>
    <row r="24339" spans="2:2">
      <c r="B24339" s="1" t="s">
        <v>24949</v>
      </c>
    </row>
    <row r="24340" spans="2:2">
      <c r="B24340" s="1" t="s">
        <v>24950</v>
      </c>
    </row>
    <row r="24341" spans="2:2">
      <c r="B24341" s="1" t="s">
        <v>24951</v>
      </c>
    </row>
    <row r="24342" spans="2:2">
      <c r="B24342" s="1" t="s">
        <v>24952</v>
      </c>
    </row>
    <row r="24343" spans="2:2">
      <c r="B24343" s="1" t="s">
        <v>24953</v>
      </c>
    </row>
    <row r="24344" spans="2:2">
      <c r="B24344" s="1" t="s">
        <v>24954</v>
      </c>
    </row>
    <row r="24345" spans="2:2">
      <c r="B24345" s="1" t="s">
        <v>24955</v>
      </c>
    </row>
    <row r="24346" spans="2:2">
      <c r="B24346" s="1" t="s">
        <v>24956</v>
      </c>
    </row>
    <row r="24347" spans="2:2">
      <c r="B24347" s="1" t="s">
        <v>24957</v>
      </c>
    </row>
    <row r="24348" spans="2:2">
      <c r="B24348" s="1" t="s">
        <v>24958</v>
      </c>
    </row>
    <row r="24349" spans="2:2">
      <c r="B24349" s="1" t="s">
        <v>24959</v>
      </c>
    </row>
    <row r="24350" spans="2:2">
      <c r="B24350" s="1" t="s">
        <v>24960</v>
      </c>
    </row>
    <row r="24351" spans="2:2">
      <c r="B24351" s="1" t="s">
        <v>24961</v>
      </c>
    </row>
    <row r="24352" spans="2:2">
      <c r="B24352" s="1" t="s">
        <v>24962</v>
      </c>
    </row>
    <row r="24353" spans="2:2">
      <c r="B24353" s="1" t="s">
        <v>24963</v>
      </c>
    </row>
    <row r="24354" spans="2:2">
      <c r="B24354" s="1" t="s">
        <v>24964</v>
      </c>
    </row>
    <row r="24355" spans="2:2">
      <c r="B24355" s="1" t="s">
        <v>24965</v>
      </c>
    </row>
    <row r="24356" spans="2:2">
      <c r="B24356" s="1" t="s">
        <v>24966</v>
      </c>
    </row>
    <row r="24357" spans="2:2">
      <c r="B24357" s="1" t="s">
        <v>24967</v>
      </c>
    </row>
    <row r="24358" spans="2:2">
      <c r="B24358" s="1" t="s">
        <v>24968</v>
      </c>
    </row>
    <row r="24359" spans="2:2">
      <c r="B24359" s="1" t="s">
        <v>24969</v>
      </c>
    </row>
    <row r="24360" spans="2:2">
      <c r="B24360" s="1" t="s">
        <v>24970</v>
      </c>
    </row>
    <row r="24361" spans="2:2">
      <c r="B24361" s="1" t="s">
        <v>24971</v>
      </c>
    </row>
    <row r="24362" spans="2:2">
      <c r="B24362" s="1" t="s">
        <v>24972</v>
      </c>
    </row>
    <row r="24363" spans="2:2">
      <c r="B24363" s="1" t="s">
        <v>24973</v>
      </c>
    </row>
    <row r="24364" spans="2:2">
      <c r="B24364" s="1" t="s">
        <v>24974</v>
      </c>
    </row>
    <row r="24365" spans="2:2">
      <c r="B24365" s="1" t="s">
        <v>24975</v>
      </c>
    </row>
    <row r="24366" spans="2:2">
      <c r="B24366" s="1" t="s">
        <v>24976</v>
      </c>
    </row>
    <row r="24367" spans="2:2">
      <c r="B24367" s="1" t="s">
        <v>24977</v>
      </c>
    </row>
    <row r="24368" spans="2:2">
      <c r="B24368" s="1" t="s">
        <v>24978</v>
      </c>
    </row>
    <row r="24369" spans="2:2">
      <c r="B24369" s="1" t="s">
        <v>24979</v>
      </c>
    </row>
    <row r="24370" spans="2:2">
      <c r="B24370" s="1" t="s">
        <v>24980</v>
      </c>
    </row>
    <row r="24371" spans="2:2">
      <c r="B24371" s="1" t="s">
        <v>24981</v>
      </c>
    </row>
    <row r="24372" spans="2:2">
      <c r="B24372" s="1" t="s">
        <v>24982</v>
      </c>
    </row>
    <row r="24373" spans="2:2">
      <c r="B24373" s="1" t="s">
        <v>24983</v>
      </c>
    </row>
    <row r="24374" spans="2:2">
      <c r="B24374" s="1" t="s">
        <v>24984</v>
      </c>
    </row>
    <row r="24375" spans="2:2">
      <c r="B24375" s="1" t="s">
        <v>24985</v>
      </c>
    </row>
    <row r="24376" spans="2:2">
      <c r="B24376" s="1" t="s">
        <v>24986</v>
      </c>
    </row>
    <row r="24377" spans="2:2">
      <c r="B24377" s="1" t="s">
        <v>24987</v>
      </c>
    </row>
    <row r="24378" spans="2:2">
      <c r="B24378" s="1" t="s">
        <v>24988</v>
      </c>
    </row>
    <row r="24379" spans="2:2">
      <c r="B24379" s="1" t="s">
        <v>24989</v>
      </c>
    </row>
    <row r="24380" spans="2:2">
      <c r="B24380" s="1" t="s">
        <v>24990</v>
      </c>
    </row>
    <row r="24381" spans="2:2">
      <c r="B24381" s="1" t="s">
        <v>24991</v>
      </c>
    </row>
    <row r="24382" spans="2:2">
      <c r="B24382" s="1" t="s">
        <v>24992</v>
      </c>
    </row>
    <row r="24383" spans="2:2">
      <c r="B24383" s="1" t="s">
        <v>24993</v>
      </c>
    </row>
    <row r="24384" spans="2:2">
      <c r="B24384" s="1" t="s">
        <v>24994</v>
      </c>
    </row>
    <row r="24385" spans="2:2">
      <c r="B24385" s="1" t="s">
        <v>24995</v>
      </c>
    </row>
    <row r="24386" spans="2:2">
      <c r="B24386" s="1" t="s">
        <v>24996</v>
      </c>
    </row>
    <row r="24387" spans="2:2">
      <c r="B24387" s="1" t="s">
        <v>24997</v>
      </c>
    </row>
    <row r="24388" spans="2:2">
      <c r="B24388" s="1" t="s">
        <v>24998</v>
      </c>
    </row>
    <row r="24389" spans="2:2">
      <c r="B24389" s="1" t="s">
        <v>24999</v>
      </c>
    </row>
    <row r="24390" spans="2:2">
      <c r="B24390" s="1" t="s">
        <v>25000</v>
      </c>
    </row>
    <row r="24391" spans="2:2">
      <c r="B24391" s="1" t="s">
        <v>25001</v>
      </c>
    </row>
    <row r="24392" spans="2:2">
      <c r="B24392" s="1" t="s">
        <v>25002</v>
      </c>
    </row>
    <row r="24393" spans="2:2">
      <c r="B24393" s="1" t="s">
        <v>25003</v>
      </c>
    </row>
    <row r="24394" spans="2:2">
      <c r="B24394" s="1" t="s">
        <v>25004</v>
      </c>
    </row>
    <row r="24395" spans="2:2">
      <c r="B24395" s="1" t="s">
        <v>25005</v>
      </c>
    </row>
    <row r="24396" spans="2:2">
      <c r="B24396" s="1" t="s">
        <v>25006</v>
      </c>
    </row>
    <row r="24397" spans="2:2">
      <c r="B24397" s="1" t="s">
        <v>25007</v>
      </c>
    </row>
    <row r="24398" spans="2:2">
      <c r="B24398" s="1" t="s">
        <v>25008</v>
      </c>
    </row>
    <row r="24399" spans="2:2">
      <c r="B24399" s="1" t="s">
        <v>25009</v>
      </c>
    </row>
    <row r="24400" spans="2:2">
      <c r="B24400" s="1" t="s">
        <v>25010</v>
      </c>
    </row>
    <row r="24401" spans="2:2">
      <c r="B24401" s="1" t="s">
        <v>25011</v>
      </c>
    </row>
    <row r="24402" spans="2:2">
      <c r="B24402" s="1" t="s">
        <v>25012</v>
      </c>
    </row>
    <row r="24403" spans="2:2">
      <c r="B24403" s="1" t="s">
        <v>25013</v>
      </c>
    </row>
    <row r="24404" spans="2:2">
      <c r="B24404" s="1" t="s">
        <v>25014</v>
      </c>
    </row>
    <row r="24405" spans="2:2">
      <c r="B24405" s="1" t="s">
        <v>25015</v>
      </c>
    </row>
    <row r="24406" spans="2:2">
      <c r="B24406" s="1" t="s">
        <v>25016</v>
      </c>
    </row>
    <row r="24407" spans="2:2">
      <c r="B24407" s="1" t="s">
        <v>25017</v>
      </c>
    </row>
    <row r="24408" spans="2:2">
      <c r="B24408" s="1" t="s">
        <v>25018</v>
      </c>
    </row>
    <row r="24409" spans="2:2">
      <c r="B24409" s="1" t="s">
        <v>25019</v>
      </c>
    </row>
    <row r="24410" spans="2:2">
      <c r="B24410" s="1" t="s">
        <v>25020</v>
      </c>
    </row>
    <row r="24411" spans="2:2">
      <c r="B24411" s="1" t="s">
        <v>25021</v>
      </c>
    </row>
    <row r="24412" spans="2:2">
      <c r="B24412" s="1" t="s">
        <v>25022</v>
      </c>
    </row>
    <row r="24413" spans="2:2">
      <c r="B24413" s="1" t="s">
        <v>25023</v>
      </c>
    </row>
    <row r="24414" spans="2:2">
      <c r="B24414" s="1" t="s">
        <v>25024</v>
      </c>
    </row>
    <row r="24415" spans="2:2">
      <c r="B24415" s="1" t="s">
        <v>25025</v>
      </c>
    </row>
    <row r="24416" spans="2:2">
      <c r="B24416" s="1" t="s">
        <v>25026</v>
      </c>
    </row>
    <row r="24417" spans="2:2">
      <c r="B24417" s="1" t="s">
        <v>25027</v>
      </c>
    </row>
    <row r="24418" spans="2:2">
      <c r="B24418" s="1" t="s">
        <v>25028</v>
      </c>
    </row>
    <row r="24419" spans="2:2">
      <c r="B24419" s="1" t="s">
        <v>25029</v>
      </c>
    </row>
    <row r="24420" spans="2:2">
      <c r="B24420" s="1" t="s">
        <v>25030</v>
      </c>
    </row>
    <row r="24421" spans="2:2">
      <c r="B24421" s="1" t="s">
        <v>25031</v>
      </c>
    </row>
    <row r="24422" spans="2:2">
      <c r="B24422" s="1" t="s">
        <v>25032</v>
      </c>
    </row>
    <row r="24423" spans="2:2">
      <c r="B24423" s="1" t="s">
        <v>25033</v>
      </c>
    </row>
    <row r="24424" spans="2:2">
      <c r="B24424" s="1" t="s">
        <v>25034</v>
      </c>
    </row>
    <row r="24425" spans="2:2">
      <c r="B24425" s="1" t="s">
        <v>25035</v>
      </c>
    </row>
    <row r="24426" spans="2:2">
      <c r="B24426" s="1" t="s">
        <v>25036</v>
      </c>
    </row>
    <row r="24427" spans="2:2">
      <c r="B24427" s="1" t="s">
        <v>25037</v>
      </c>
    </row>
    <row r="24428" spans="2:2">
      <c r="B24428" s="1" t="s">
        <v>25038</v>
      </c>
    </row>
    <row r="24429" spans="2:2">
      <c r="B24429" s="1" t="s">
        <v>25039</v>
      </c>
    </row>
    <row r="24430" spans="2:2">
      <c r="B24430" s="1" t="s">
        <v>25040</v>
      </c>
    </row>
    <row r="24431" spans="2:2">
      <c r="B24431" s="1" t="s">
        <v>25041</v>
      </c>
    </row>
    <row r="24432" spans="2:2">
      <c r="B24432" s="1" t="s">
        <v>25042</v>
      </c>
    </row>
    <row r="24433" spans="2:2">
      <c r="B24433" s="1" t="s">
        <v>25043</v>
      </c>
    </row>
    <row r="24434" spans="2:2">
      <c r="B24434" s="1" t="s">
        <v>25044</v>
      </c>
    </row>
    <row r="24435" spans="2:2">
      <c r="B24435" s="1" t="s">
        <v>25045</v>
      </c>
    </row>
    <row r="24436" spans="2:2">
      <c r="B24436" s="1" t="s">
        <v>25046</v>
      </c>
    </row>
    <row r="24437" spans="2:2">
      <c r="B24437" s="1" t="s">
        <v>25047</v>
      </c>
    </row>
    <row r="24438" spans="2:2">
      <c r="B24438" s="1" t="s">
        <v>25048</v>
      </c>
    </row>
    <row r="24439" spans="2:2">
      <c r="B24439" s="1" t="s">
        <v>25049</v>
      </c>
    </row>
    <row r="24440" spans="2:2">
      <c r="B24440" s="1" t="s">
        <v>25050</v>
      </c>
    </row>
    <row r="24441" spans="2:2">
      <c r="B24441" s="1" t="s">
        <v>25051</v>
      </c>
    </row>
    <row r="24442" spans="2:2">
      <c r="B24442" s="1" t="s">
        <v>25052</v>
      </c>
    </row>
    <row r="24443" spans="2:2">
      <c r="B24443" s="1" t="s">
        <v>25053</v>
      </c>
    </row>
    <row r="24444" spans="2:2">
      <c r="B24444" s="1" t="s">
        <v>25054</v>
      </c>
    </row>
    <row r="24445" spans="2:2">
      <c r="B24445" s="1" t="s">
        <v>25055</v>
      </c>
    </row>
    <row r="24446" spans="2:2">
      <c r="B24446" s="1" t="s">
        <v>25056</v>
      </c>
    </row>
    <row r="24447" spans="2:2">
      <c r="B24447" s="1" t="s">
        <v>25057</v>
      </c>
    </row>
    <row r="24448" spans="2:2">
      <c r="B24448" s="1" t="s">
        <v>25058</v>
      </c>
    </row>
    <row r="24449" spans="2:2">
      <c r="B24449" s="1" t="s">
        <v>25059</v>
      </c>
    </row>
    <row r="24450" spans="2:2">
      <c r="B24450" s="1" t="s">
        <v>25060</v>
      </c>
    </row>
    <row r="24451" spans="2:2">
      <c r="B24451" s="1" t="s">
        <v>25061</v>
      </c>
    </row>
    <row r="24452" spans="2:2">
      <c r="B24452" s="1" t="s">
        <v>25062</v>
      </c>
    </row>
    <row r="24453" spans="2:2">
      <c r="B24453" s="1" t="s">
        <v>25063</v>
      </c>
    </row>
    <row r="24454" spans="2:2">
      <c r="B24454" s="1" t="s">
        <v>25064</v>
      </c>
    </row>
    <row r="24455" spans="2:2">
      <c r="B24455" s="1" t="s">
        <v>25065</v>
      </c>
    </row>
    <row r="24456" spans="2:2">
      <c r="B24456" s="1" t="s">
        <v>25066</v>
      </c>
    </row>
    <row r="24457" spans="2:2">
      <c r="B24457" s="1" t="s">
        <v>25067</v>
      </c>
    </row>
    <row r="24458" spans="2:2">
      <c r="B24458" s="1" t="s">
        <v>25068</v>
      </c>
    </row>
    <row r="24459" spans="2:2">
      <c r="B24459" s="1" t="s">
        <v>25069</v>
      </c>
    </row>
    <row r="24460" spans="2:2">
      <c r="B24460" s="1" t="s">
        <v>25070</v>
      </c>
    </row>
    <row r="24461" spans="2:2">
      <c r="B24461" s="1" t="s">
        <v>25071</v>
      </c>
    </row>
    <row r="24462" spans="2:2">
      <c r="B24462" s="1" t="s">
        <v>25072</v>
      </c>
    </row>
    <row r="24463" spans="2:2">
      <c r="B24463" s="1" t="s">
        <v>25073</v>
      </c>
    </row>
    <row r="24464" spans="2:2">
      <c r="B24464" s="1" t="s">
        <v>25074</v>
      </c>
    </row>
    <row r="24465" spans="2:2">
      <c r="B24465" s="1" t="s">
        <v>25075</v>
      </c>
    </row>
    <row r="24466" spans="2:2">
      <c r="B24466" s="1" t="s">
        <v>25076</v>
      </c>
    </row>
    <row r="24467" spans="2:2">
      <c r="B24467" s="1" t="s">
        <v>25077</v>
      </c>
    </row>
    <row r="24468" spans="2:2">
      <c r="B24468" s="1" t="s">
        <v>25078</v>
      </c>
    </row>
    <row r="24469" spans="2:2">
      <c r="B24469" s="1" t="s">
        <v>25079</v>
      </c>
    </row>
    <row r="24470" spans="2:2">
      <c r="B24470" s="1" t="s">
        <v>25080</v>
      </c>
    </row>
    <row r="24471" spans="2:2">
      <c r="B24471" s="1" t="s">
        <v>25081</v>
      </c>
    </row>
    <row r="24472" spans="2:2">
      <c r="B24472" s="1" t="s">
        <v>25082</v>
      </c>
    </row>
    <row r="24473" spans="2:2">
      <c r="B24473" s="1" t="s">
        <v>25083</v>
      </c>
    </row>
    <row r="24474" spans="2:2">
      <c r="B24474" s="1" t="s">
        <v>25084</v>
      </c>
    </row>
    <row r="24475" spans="2:2">
      <c r="B24475" s="1" t="s">
        <v>25085</v>
      </c>
    </row>
    <row r="24476" spans="2:2">
      <c r="B24476" s="1" t="s">
        <v>25086</v>
      </c>
    </row>
    <row r="24477" spans="2:2">
      <c r="B24477" s="1" t="s">
        <v>25087</v>
      </c>
    </row>
    <row r="24478" spans="2:2">
      <c r="B24478" s="1" t="s">
        <v>25088</v>
      </c>
    </row>
    <row r="24479" spans="2:2">
      <c r="B24479" s="1" t="s">
        <v>25089</v>
      </c>
    </row>
    <row r="24480" spans="2:2">
      <c r="B24480" s="1" t="s">
        <v>25090</v>
      </c>
    </row>
    <row r="24481" spans="2:2">
      <c r="B24481" s="1" t="s">
        <v>25091</v>
      </c>
    </row>
    <row r="24482" spans="2:2">
      <c r="B24482" s="1" t="s">
        <v>25092</v>
      </c>
    </row>
    <row r="24483" spans="2:2">
      <c r="B24483" s="1" t="s">
        <v>25093</v>
      </c>
    </row>
    <row r="24484" spans="2:2">
      <c r="B24484" s="1" t="s">
        <v>25094</v>
      </c>
    </row>
    <row r="24485" spans="2:2">
      <c r="B24485" s="1" t="s">
        <v>25095</v>
      </c>
    </row>
    <row r="24486" spans="2:2">
      <c r="B24486" s="1" t="s">
        <v>25096</v>
      </c>
    </row>
    <row r="24487" spans="2:2">
      <c r="B24487" s="1" t="s">
        <v>25097</v>
      </c>
    </row>
    <row r="24488" spans="2:2">
      <c r="B24488" s="1" t="s">
        <v>25098</v>
      </c>
    </row>
    <row r="24489" spans="2:2">
      <c r="B24489" s="1" t="s">
        <v>25099</v>
      </c>
    </row>
    <row r="24490" spans="2:2">
      <c r="B24490" s="1" t="s">
        <v>25100</v>
      </c>
    </row>
    <row r="24491" spans="2:2">
      <c r="B24491" s="1" t="s">
        <v>25101</v>
      </c>
    </row>
    <row r="24492" spans="2:2">
      <c r="B24492" s="1" t="s">
        <v>25102</v>
      </c>
    </row>
    <row r="24493" spans="2:2">
      <c r="B24493" s="1" t="s">
        <v>25103</v>
      </c>
    </row>
    <row r="24494" spans="2:2">
      <c r="B24494" s="1" t="s">
        <v>25104</v>
      </c>
    </row>
    <row r="24495" spans="2:2">
      <c r="B24495" s="1" t="s">
        <v>25105</v>
      </c>
    </row>
    <row r="24496" spans="2:2">
      <c r="B24496" s="1" t="s">
        <v>25106</v>
      </c>
    </row>
    <row r="24497" spans="2:2">
      <c r="B24497" s="1" t="s">
        <v>25107</v>
      </c>
    </row>
    <row r="24498" spans="2:2">
      <c r="B24498" s="1" t="s">
        <v>25108</v>
      </c>
    </row>
    <row r="24499" spans="2:2">
      <c r="B24499" s="1" t="s">
        <v>25109</v>
      </c>
    </row>
    <row r="24500" spans="2:2">
      <c r="B24500" s="1" t="s">
        <v>25110</v>
      </c>
    </row>
    <row r="24501" spans="2:2">
      <c r="B24501" s="1" t="s">
        <v>25111</v>
      </c>
    </row>
    <row r="24502" spans="2:2">
      <c r="B24502" s="1" t="s">
        <v>25112</v>
      </c>
    </row>
    <row r="24503" spans="2:2">
      <c r="B24503" s="1" t="s">
        <v>25113</v>
      </c>
    </row>
    <row r="24504" spans="2:2">
      <c r="B24504" s="1" t="s">
        <v>25114</v>
      </c>
    </row>
    <row r="24505" spans="2:2">
      <c r="B24505" s="1" t="s">
        <v>25115</v>
      </c>
    </row>
    <row r="24506" spans="2:2">
      <c r="B24506" s="1" t="s">
        <v>25116</v>
      </c>
    </row>
    <row r="24507" spans="2:2">
      <c r="B24507" s="1" t="s">
        <v>25117</v>
      </c>
    </row>
    <row r="24508" spans="2:2">
      <c r="B24508" s="1" t="s">
        <v>25118</v>
      </c>
    </row>
    <row r="24509" spans="2:2">
      <c r="B24509" s="1" t="s">
        <v>25119</v>
      </c>
    </row>
    <row r="24510" spans="2:2">
      <c r="B24510" s="1" t="s">
        <v>25120</v>
      </c>
    </row>
    <row r="24511" spans="2:2">
      <c r="B24511" s="1" t="s">
        <v>25121</v>
      </c>
    </row>
    <row r="24512" spans="2:2">
      <c r="B24512" s="1" t="s">
        <v>25122</v>
      </c>
    </row>
    <row r="24513" spans="2:2">
      <c r="B24513" s="1" t="s">
        <v>25123</v>
      </c>
    </row>
    <row r="24514" spans="2:2">
      <c r="B24514" s="1" t="s">
        <v>25124</v>
      </c>
    </row>
    <row r="24515" spans="2:2">
      <c r="B24515" s="1" t="s">
        <v>25125</v>
      </c>
    </row>
    <row r="24516" spans="2:2">
      <c r="B24516" s="1" t="s">
        <v>25126</v>
      </c>
    </row>
    <row r="24517" spans="2:2">
      <c r="B24517" s="1" t="s">
        <v>25127</v>
      </c>
    </row>
    <row r="24518" spans="2:2">
      <c r="B24518" s="1" t="s">
        <v>25128</v>
      </c>
    </row>
    <row r="24519" spans="2:2">
      <c r="B24519" s="1" t="s">
        <v>25129</v>
      </c>
    </row>
    <row r="24520" spans="2:2">
      <c r="B24520" s="1" t="s">
        <v>25130</v>
      </c>
    </row>
    <row r="24521" spans="2:2">
      <c r="B24521" s="1" t="s">
        <v>25131</v>
      </c>
    </row>
    <row r="24522" spans="2:2">
      <c r="B24522" s="1" t="s">
        <v>25132</v>
      </c>
    </row>
    <row r="24523" spans="2:2">
      <c r="B24523" s="1" t="s">
        <v>25133</v>
      </c>
    </row>
    <row r="24524" spans="2:2">
      <c r="B24524" s="1" t="s">
        <v>25134</v>
      </c>
    </row>
    <row r="24525" spans="2:2">
      <c r="B24525" s="1" t="s">
        <v>25135</v>
      </c>
    </row>
    <row r="24526" spans="2:2">
      <c r="B24526" s="1" t="s">
        <v>25136</v>
      </c>
    </row>
    <row r="24527" spans="2:2">
      <c r="B24527" s="1" t="s">
        <v>25137</v>
      </c>
    </row>
    <row r="24528" spans="2:2">
      <c r="B24528" s="1" t="s">
        <v>25138</v>
      </c>
    </row>
    <row r="24529" spans="2:2">
      <c r="B24529" s="1" t="s">
        <v>25139</v>
      </c>
    </row>
    <row r="24530" spans="2:2">
      <c r="B24530" s="1" t="s">
        <v>25140</v>
      </c>
    </row>
    <row r="24531" spans="2:2">
      <c r="B24531" s="1" t="s">
        <v>25141</v>
      </c>
    </row>
    <row r="24532" spans="2:2">
      <c r="B24532" s="1" t="s">
        <v>25142</v>
      </c>
    </row>
    <row r="24533" spans="2:2">
      <c r="B24533" s="1" t="s">
        <v>25143</v>
      </c>
    </row>
    <row r="24534" spans="2:2">
      <c r="B24534" s="1" t="s">
        <v>25144</v>
      </c>
    </row>
    <row r="24535" spans="2:2">
      <c r="B24535" s="1" t="s">
        <v>25145</v>
      </c>
    </row>
    <row r="24536" spans="2:2">
      <c r="B24536" s="1" t="s">
        <v>25146</v>
      </c>
    </row>
    <row r="24537" spans="2:2">
      <c r="B24537" s="1" t="s">
        <v>25147</v>
      </c>
    </row>
    <row r="24538" spans="2:2">
      <c r="B24538" s="1" t="s">
        <v>25148</v>
      </c>
    </row>
    <row r="24539" spans="2:2">
      <c r="B24539" s="1" t="s">
        <v>25149</v>
      </c>
    </row>
    <row r="24540" spans="2:2">
      <c r="B24540" s="1" t="s">
        <v>25150</v>
      </c>
    </row>
    <row r="24541" spans="2:2">
      <c r="B24541" s="1" t="s">
        <v>25151</v>
      </c>
    </row>
    <row r="24542" spans="2:2">
      <c r="B24542" s="1" t="s">
        <v>25152</v>
      </c>
    </row>
    <row r="24543" spans="2:2">
      <c r="B24543" s="1" t="s">
        <v>25153</v>
      </c>
    </row>
    <row r="24544" spans="2:2">
      <c r="B24544" s="1" t="s">
        <v>25154</v>
      </c>
    </row>
    <row r="24545" spans="2:2">
      <c r="B24545" s="1" t="s">
        <v>25155</v>
      </c>
    </row>
    <row r="24546" spans="2:2">
      <c r="B24546" s="1" t="s">
        <v>25156</v>
      </c>
    </row>
    <row r="24547" spans="2:2">
      <c r="B24547" s="1" t="s">
        <v>25157</v>
      </c>
    </row>
    <row r="24548" spans="2:2">
      <c r="B24548" s="1" t="s">
        <v>25158</v>
      </c>
    </row>
    <row r="24549" spans="2:2">
      <c r="B24549" s="1" t="s">
        <v>25159</v>
      </c>
    </row>
    <row r="24550" spans="2:2">
      <c r="B24550" s="1" t="s">
        <v>25160</v>
      </c>
    </row>
    <row r="24551" spans="2:2">
      <c r="B24551" s="1" t="s">
        <v>25161</v>
      </c>
    </row>
    <row r="24552" spans="2:2">
      <c r="B24552" s="1" t="s">
        <v>25162</v>
      </c>
    </row>
    <row r="24553" spans="2:2">
      <c r="B24553" s="1" t="s">
        <v>25163</v>
      </c>
    </row>
    <row r="24554" spans="2:2">
      <c r="B24554" s="1" t="s">
        <v>769</v>
      </c>
    </row>
    <row r="24555" spans="2:2">
      <c r="B24555" s="1" t="s">
        <v>25164</v>
      </c>
    </row>
    <row r="24556" spans="2:2">
      <c r="B24556" s="1" t="s">
        <v>25165</v>
      </c>
    </row>
    <row r="24557" spans="2:2">
      <c r="B24557" s="1" t="s">
        <v>25166</v>
      </c>
    </row>
    <row r="24558" spans="2:2">
      <c r="B24558" s="1" t="s">
        <v>25167</v>
      </c>
    </row>
    <row r="24559" spans="2:2">
      <c r="B24559" s="1" t="s">
        <v>25168</v>
      </c>
    </row>
    <row r="24560" spans="2:2">
      <c r="B24560" s="1" t="s">
        <v>25169</v>
      </c>
    </row>
    <row r="24561" spans="2:2">
      <c r="B24561" s="1" t="s">
        <v>25170</v>
      </c>
    </row>
    <row r="24562" spans="2:2">
      <c r="B24562" s="1" t="s">
        <v>25171</v>
      </c>
    </row>
    <row r="24563" spans="2:2">
      <c r="B24563" s="1" t="s">
        <v>25172</v>
      </c>
    </row>
    <row r="24564" spans="2:2">
      <c r="B24564" s="1" t="s">
        <v>25173</v>
      </c>
    </row>
    <row r="24565" spans="2:2">
      <c r="B24565" s="1" t="s">
        <v>25174</v>
      </c>
    </row>
    <row r="24566" spans="2:2">
      <c r="B24566" s="1" t="s">
        <v>25175</v>
      </c>
    </row>
    <row r="24567" spans="2:2">
      <c r="B24567" s="1" t="s">
        <v>25176</v>
      </c>
    </row>
    <row r="24568" spans="2:2">
      <c r="B24568" s="1" t="s">
        <v>25177</v>
      </c>
    </row>
    <row r="24569" spans="2:2">
      <c r="B24569" s="1" t="s">
        <v>25178</v>
      </c>
    </row>
    <row r="24570" spans="2:2">
      <c r="B24570" s="1" t="s">
        <v>25179</v>
      </c>
    </row>
    <row r="24571" spans="2:2">
      <c r="B24571" s="1" t="s">
        <v>25180</v>
      </c>
    </row>
    <row r="24572" spans="2:2">
      <c r="B24572" s="1" t="s">
        <v>25181</v>
      </c>
    </row>
    <row r="24573" spans="2:2">
      <c r="B24573" s="1" t="s">
        <v>25182</v>
      </c>
    </row>
    <row r="24574" spans="2:2">
      <c r="B24574" s="1" t="s">
        <v>25183</v>
      </c>
    </row>
    <row r="24575" spans="2:2">
      <c r="B24575" s="1" t="s">
        <v>25184</v>
      </c>
    </row>
    <row r="24576" spans="2:2">
      <c r="B24576" s="1" t="s">
        <v>25185</v>
      </c>
    </row>
    <row r="24577" spans="2:2">
      <c r="B24577" s="1" t="s">
        <v>25186</v>
      </c>
    </row>
    <row r="24578" spans="2:2">
      <c r="B24578" s="1" t="s">
        <v>25187</v>
      </c>
    </row>
    <row r="24579" spans="2:2">
      <c r="B24579" s="1" t="s">
        <v>25188</v>
      </c>
    </row>
    <row r="24580" spans="2:2">
      <c r="B24580" s="1" t="s">
        <v>25189</v>
      </c>
    </row>
    <row r="24581" spans="2:2">
      <c r="B24581" s="1" t="s">
        <v>25190</v>
      </c>
    </row>
    <row r="24582" spans="2:2">
      <c r="B24582" s="1" t="s">
        <v>25191</v>
      </c>
    </row>
    <row r="24583" spans="2:2">
      <c r="B24583" s="1" t="s">
        <v>25192</v>
      </c>
    </row>
    <row r="24584" spans="2:2">
      <c r="B24584" s="1" t="s">
        <v>25193</v>
      </c>
    </row>
    <row r="24585" spans="2:2">
      <c r="B24585" s="1" t="s">
        <v>25194</v>
      </c>
    </row>
    <row r="24586" spans="2:2">
      <c r="B24586" s="1" t="s">
        <v>25195</v>
      </c>
    </row>
    <row r="24587" spans="2:2">
      <c r="B24587" s="1" t="s">
        <v>25196</v>
      </c>
    </row>
    <row r="24588" spans="2:2">
      <c r="B24588" s="1" t="s">
        <v>25197</v>
      </c>
    </row>
    <row r="24589" spans="2:2">
      <c r="B24589" s="1" t="s">
        <v>25198</v>
      </c>
    </row>
    <row r="24590" spans="2:2">
      <c r="B24590" s="1" t="s">
        <v>25199</v>
      </c>
    </row>
    <row r="24591" spans="2:2">
      <c r="B24591" s="1" t="s">
        <v>25200</v>
      </c>
    </row>
    <row r="24592" spans="2:2">
      <c r="B24592" s="1" t="s">
        <v>25201</v>
      </c>
    </row>
    <row r="24593" spans="2:2">
      <c r="B24593" s="1" t="s">
        <v>25202</v>
      </c>
    </row>
    <row r="24594" spans="2:2">
      <c r="B24594" s="1" t="s">
        <v>25203</v>
      </c>
    </row>
    <row r="24595" spans="2:2">
      <c r="B24595" s="1" t="s">
        <v>25204</v>
      </c>
    </row>
    <row r="24596" spans="2:2">
      <c r="B24596" s="1" t="s">
        <v>25205</v>
      </c>
    </row>
    <row r="24597" spans="2:2">
      <c r="B24597" s="1" t="s">
        <v>25206</v>
      </c>
    </row>
    <row r="24598" spans="2:2">
      <c r="B24598" s="1" t="s">
        <v>25207</v>
      </c>
    </row>
    <row r="24599" spans="2:2">
      <c r="B24599" s="1" t="s">
        <v>25208</v>
      </c>
    </row>
    <row r="24600" spans="2:2">
      <c r="B24600" s="1" t="s">
        <v>25209</v>
      </c>
    </row>
    <row r="24601" spans="2:2">
      <c r="B24601" s="1" t="s">
        <v>25210</v>
      </c>
    </row>
    <row r="24602" spans="2:2">
      <c r="B24602" s="1" t="s">
        <v>25211</v>
      </c>
    </row>
    <row r="24603" spans="2:2">
      <c r="B24603" s="1" t="s">
        <v>25212</v>
      </c>
    </row>
    <row r="24604" spans="2:2">
      <c r="B24604" s="1" t="s">
        <v>25213</v>
      </c>
    </row>
    <row r="24605" spans="2:2">
      <c r="B24605" s="1" t="s">
        <v>25214</v>
      </c>
    </row>
    <row r="24606" spans="2:2">
      <c r="B24606" s="1" t="s">
        <v>25215</v>
      </c>
    </row>
    <row r="24607" spans="2:2">
      <c r="B24607" s="1" t="s">
        <v>25216</v>
      </c>
    </row>
    <row r="24608" spans="2:2">
      <c r="B24608" s="1" t="s">
        <v>25217</v>
      </c>
    </row>
    <row r="24609" spans="2:2">
      <c r="B24609" s="1" t="s">
        <v>25218</v>
      </c>
    </row>
    <row r="24610" spans="2:2">
      <c r="B24610" s="1" t="s">
        <v>25219</v>
      </c>
    </row>
    <row r="24611" spans="2:2">
      <c r="B24611" s="1" t="s">
        <v>25220</v>
      </c>
    </row>
    <row r="24612" spans="2:2">
      <c r="B24612" s="1" t="s">
        <v>25221</v>
      </c>
    </row>
    <row r="24613" spans="2:2">
      <c r="B24613" s="1" t="s">
        <v>25222</v>
      </c>
    </row>
    <row r="24614" spans="2:2">
      <c r="B24614" s="1" t="s">
        <v>25223</v>
      </c>
    </row>
    <row r="24615" spans="2:2">
      <c r="B24615" s="1" t="s">
        <v>25224</v>
      </c>
    </row>
    <row r="24616" spans="2:2">
      <c r="B24616" s="1" t="s">
        <v>25225</v>
      </c>
    </row>
    <row r="24617" spans="2:2">
      <c r="B24617" s="1" t="s">
        <v>25226</v>
      </c>
    </row>
    <row r="24618" spans="2:2">
      <c r="B24618" s="1" t="s">
        <v>25227</v>
      </c>
    </row>
    <row r="24619" spans="2:2">
      <c r="B24619" s="1" t="s">
        <v>25228</v>
      </c>
    </row>
    <row r="24620" spans="2:2">
      <c r="B24620" s="1" t="s">
        <v>25229</v>
      </c>
    </row>
    <row r="24621" spans="2:2">
      <c r="B24621" s="1" t="s">
        <v>25230</v>
      </c>
    </row>
    <row r="24622" spans="2:2">
      <c r="B24622" s="1" t="s">
        <v>25231</v>
      </c>
    </row>
    <row r="24623" spans="2:2">
      <c r="B24623" s="1" t="s">
        <v>25232</v>
      </c>
    </row>
    <row r="24624" spans="2:2">
      <c r="B24624" s="1" t="s">
        <v>25233</v>
      </c>
    </row>
    <row r="24625" spans="2:2">
      <c r="B24625" s="1" t="s">
        <v>25234</v>
      </c>
    </row>
    <row r="24626" spans="2:2">
      <c r="B24626" s="1" t="s">
        <v>25235</v>
      </c>
    </row>
    <row r="24627" spans="2:2">
      <c r="B24627" s="1" t="s">
        <v>25236</v>
      </c>
    </row>
    <row r="24628" spans="2:2">
      <c r="B24628" s="1" t="s">
        <v>25237</v>
      </c>
    </row>
    <row r="24629" spans="2:2">
      <c r="B24629" s="1" t="s">
        <v>25238</v>
      </c>
    </row>
    <row r="24630" spans="2:2">
      <c r="B24630" s="1" t="s">
        <v>25239</v>
      </c>
    </row>
    <row r="24631" spans="2:2">
      <c r="B24631" s="1" t="s">
        <v>25240</v>
      </c>
    </row>
    <row r="24632" spans="2:2">
      <c r="B24632" s="1" t="s">
        <v>25241</v>
      </c>
    </row>
    <row r="24633" spans="2:2">
      <c r="B24633" s="1" t="s">
        <v>25242</v>
      </c>
    </row>
    <row r="24634" spans="2:2">
      <c r="B24634" s="1" t="s">
        <v>25243</v>
      </c>
    </row>
    <row r="24635" spans="2:2">
      <c r="B24635" s="1" t="s">
        <v>25244</v>
      </c>
    </row>
    <row r="24636" spans="2:2">
      <c r="B24636" s="1" t="s">
        <v>25245</v>
      </c>
    </row>
    <row r="24637" spans="2:2">
      <c r="B24637" s="1" t="s">
        <v>25246</v>
      </c>
    </row>
    <row r="24638" spans="2:2">
      <c r="B24638" s="1" t="s">
        <v>25247</v>
      </c>
    </row>
    <row r="24639" spans="2:2">
      <c r="B24639" s="1" t="s">
        <v>25248</v>
      </c>
    </row>
    <row r="24640" spans="2:2">
      <c r="B24640" s="1" t="s">
        <v>25249</v>
      </c>
    </row>
    <row r="24641" spans="2:2">
      <c r="B24641" s="1" t="s">
        <v>25250</v>
      </c>
    </row>
    <row r="24642" spans="2:2">
      <c r="B24642" s="1" t="s">
        <v>25251</v>
      </c>
    </row>
    <row r="24643" spans="2:2">
      <c r="B24643" s="1" t="s">
        <v>25252</v>
      </c>
    </row>
    <row r="24644" spans="2:2">
      <c r="B24644" s="1" t="s">
        <v>25253</v>
      </c>
    </row>
    <row r="24645" spans="2:2">
      <c r="B24645" s="1" t="s">
        <v>25254</v>
      </c>
    </row>
    <row r="24646" spans="2:2">
      <c r="B24646" s="1" t="s">
        <v>25255</v>
      </c>
    </row>
    <row r="24647" spans="2:2">
      <c r="B24647" s="1" t="s">
        <v>25256</v>
      </c>
    </row>
    <row r="24648" spans="2:2">
      <c r="B24648" s="1" t="s">
        <v>25257</v>
      </c>
    </row>
    <row r="24649" spans="2:2">
      <c r="B24649" s="1" t="s">
        <v>25258</v>
      </c>
    </row>
    <row r="24650" spans="2:2">
      <c r="B24650" s="1" t="s">
        <v>25259</v>
      </c>
    </row>
    <row r="24651" spans="2:2">
      <c r="B24651" s="1" t="s">
        <v>25260</v>
      </c>
    </row>
    <row r="24652" spans="2:2">
      <c r="B24652" s="1" t="s">
        <v>25261</v>
      </c>
    </row>
    <row r="24653" spans="2:2">
      <c r="B24653" s="1" t="s">
        <v>25262</v>
      </c>
    </row>
    <row r="24654" spans="2:2">
      <c r="B24654" s="1" t="s">
        <v>25263</v>
      </c>
    </row>
    <row r="24655" spans="2:2">
      <c r="B24655" s="1" t="s">
        <v>25264</v>
      </c>
    </row>
    <row r="24656" spans="2:2">
      <c r="B24656" s="1" t="s">
        <v>25265</v>
      </c>
    </row>
    <row r="24657" spans="2:2">
      <c r="B24657" s="1" t="s">
        <v>25266</v>
      </c>
    </row>
    <row r="24658" spans="2:2">
      <c r="B24658" s="1" t="s">
        <v>25267</v>
      </c>
    </row>
    <row r="24659" spans="2:2">
      <c r="B24659" s="1" t="s">
        <v>25268</v>
      </c>
    </row>
    <row r="24660" spans="2:2">
      <c r="B24660" s="1" t="s">
        <v>25269</v>
      </c>
    </row>
    <row r="24661" spans="2:2">
      <c r="B24661" s="1" t="s">
        <v>25270</v>
      </c>
    </row>
    <row r="24662" spans="2:2">
      <c r="B24662" s="1" t="s">
        <v>25271</v>
      </c>
    </row>
    <row r="24663" spans="2:2">
      <c r="B24663" s="1" t="s">
        <v>25272</v>
      </c>
    </row>
    <row r="24664" spans="2:2">
      <c r="B24664" s="1" t="s">
        <v>25273</v>
      </c>
    </row>
    <row r="24665" spans="2:2">
      <c r="B24665" s="1" t="s">
        <v>25274</v>
      </c>
    </row>
    <row r="24666" spans="2:2">
      <c r="B24666" s="1" t="s">
        <v>25275</v>
      </c>
    </row>
    <row r="24667" spans="2:2">
      <c r="B24667" s="1" t="s">
        <v>25276</v>
      </c>
    </row>
    <row r="24668" spans="2:2">
      <c r="B24668" s="1" t="s">
        <v>25277</v>
      </c>
    </row>
    <row r="24669" spans="2:2">
      <c r="B24669" s="1" t="s">
        <v>25278</v>
      </c>
    </row>
    <row r="24670" spans="2:2">
      <c r="B24670" s="1" t="s">
        <v>25279</v>
      </c>
    </row>
    <row r="24671" spans="2:2">
      <c r="B24671" s="1" t="s">
        <v>25280</v>
      </c>
    </row>
    <row r="24672" spans="2:2">
      <c r="B24672" s="1" t="s">
        <v>25281</v>
      </c>
    </row>
    <row r="24673" spans="2:2">
      <c r="B24673" s="1" t="s">
        <v>25282</v>
      </c>
    </row>
    <row r="24674" spans="2:2">
      <c r="B24674" s="1" t="s">
        <v>25283</v>
      </c>
    </row>
    <row r="24675" spans="2:2">
      <c r="B24675" s="1" t="s">
        <v>25284</v>
      </c>
    </row>
    <row r="24676" spans="2:2">
      <c r="B24676" s="1" t="s">
        <v>25285</v>
      </c>
    </row>
    <row r="24677" spans="2:2">
      <c r="B24677" s="1" t="s">
        <v>25286</v>
      </c>
    </row>
    <row r="24678" spans="2:2">
      <c r="B24678" s="1" t="s">
        <v>25287</v>
      </c>
    </row>
    <row r="24679" spans="2:2">
      <c r="B24679" s="1" t="s">
        <v>25288</v>
      </c>
    </row>
    <row r="24680" spans="2:2">
      <c r="B24680" s="1" t="s">
        <v>25289</v>
      </c>
    </row>
    <row r="24681" spans="2:2">
      <c r="B24681" s="1" t="s">
        <v>25290</v>
      </c>
    </row>
    <row r="24682" spans="2:2">
      <c r="B24682" s="1" t="s">
        <v>25291</v>
      </c>
    </row>
    <row r="24683" spans="2:2">
      <c r="B24683" s="1" t="s">
        <v>25292</v>
      </c>
    </row>
    <row r="24684" spans="2:2">
      <c r="B24684" s="1" t="s">
        <v>25293</v>
      </c>
    </row>
    <row r="24685" spans="2:2">
      <c r="B24685" s="1" t="s">
        <v>25294</v>
      </c>
    </row>
    <row r="24686" spans="2:2">
      <c r="B24686" s="1" t="s">
        <v>25295</v>
      </c>
    </row>
    <row r="24687" spans="2:2">
      <c r="B24687" s="1" t="s">
        <v>25296</v>
      </c>
    </row>
    <row r="24688" spans="2:2">
      <c r="B24688" s="1" t="s">
        <v>25297</v>
      </c>
    </row>
    <row r="24689" spans="2:2">
      <c r="B24689" s="1" t="s">
        <v>25298</v>
      </c>
    </row>
    <row r="24690" spans="2:2">
      <c r="B24690" s="1" t="s">
        <v>25299</v>
      </c>
    </row>
    <row r="24691" spans="2:2">
      <c r="B24691" s="1" t="s">
        <v>25300</v>
      </c>
    </row>
    <row r="24692" spans="2:2">
      <c r="B24692" s="1" t="s">
        <v>25301</v>
      </c>
    </row>
    <row r="24693" spans="2:2">
      <c r="B24693" s="1" t="s">
        <v>25302</v>
      </c>
    </row>
    <row r="24694" spans="2:2">
      <c r="B24694" s="1" t="s">
        <v>25303</v>
      </c>
    </row>
    <row r="24695" spans="2:2">
      <c r="B24695" s="1" t="s">
        <v>25304</v>
      </c>
    </row>
    <row r="24696" spans="2:2">
      <c r="B24696" s="1" t="s">
        <v>25305</v>
      </c>
    </row>
    <row r="24697" spans="2:2">
      <c r="B24697" s="1" t="s">
        <v>25306</v>
      </c>
    </row>
    <row r="24698" spans="2:2">
      <c r="B24698" s="1" t="s">
        <v>25307</v>
      </c>
    </row>
    <row r="24699" spans="2:2">
      <c r="B24699" s="1" t="s">
        <v>25308</v>
      </c>
    </row>
    <row r="24700" spans="2:2">
      <c r="B24700" s="1" t="s">
        <v>25309</v>
      </c>
    </row>
    <row r="24701" spans="2:2">
      <c r="B24701" s="1" t="s">
        <v>25310</v>
      </c>
    </row>
    <row r="24702" spans="2:2">
      <c r="B24702" s="1" t="s">
        <v>25311</v>
      </c>
    </row>
    <row r="24703" spans="2:2">
      <c r="B24703" s="1" t="s">
        <v>25312</v>
      </c>
    </row>
    <row r="24704" spans="2:2">
      <c r="B24704" s="1" t="s">
        <v>25313</v>
      </c>
    </row>
    <row r="24705" spans="2:2">
      <c r="B24705" s="1" t="s">
        <v>25314</v>
      </c>
    </row>
    <row r="24706" spans="2:2">
      <c r="B24706" s="1" t="s">
        <v>25315</v>
      </c>
    </row>
    <row r="24707" spans="2:2">
      <c r="B24707" s="1" t="s">
        <v>25316</v>
      </c>
    </row>
    <row r="24708" spans="2:2">
      <c r="B24708" s="1" t="s">
        <v>25317</v>
      </c>
    </row>
    <row r="24709" spans="2:2">
      <c r="B24709" s="1" t="s">
        <v>25318</v>
      </c>
    </row>
    <row r="24710" spans="2:2">
      <c r="B24710" s="1" t="s">
        <v>25319</v>
      </c>
    </row>
    <row r="24711" spans="2:2">
      <c r="B24711" s="1" t="s">
        <v>25320</v>
      </c>
    </row>
    <row r="24712" spans="2:2">
      <c r="B24712" s="1" t="s">
        <v>25321</v>
      </c>
    </row>
    <row r="24713" spans="2:2">
      <c r="B24713" s="1" t="s">
        <v>25322</v>
      </c>
    </row>
    <row r="24714" spans="2:2">
      <c r="B24714" s="1" t="s">
        <v>25323</v>
      </c>
    </row>
    <row r="24715" spans="2:2">
      <c r="B24715" s="1" t="s">
        <v>25324</v>
      </c>
    </row>
    <row r="24716" spans="2:2">
      <c r="B24716" s="1" t="s">
        <v>25325</v>
      </c>
    </row>
    <row r="24717" spans="2:2">
      <c r="B24717" s="1" t="s">
        <v>25326</v>
      </c>
    </row>
    <row r="24718" spans="2:2">
      <c r="B24718" s="1" t="s">
        <v>25327</v>
      </c>
    </row>
    <row r="24719" spans="2:2">
      <c r="B24719" s="1" t="s">
        <v>25328</v>
      </c>
    </row>
    <row r="24720" spans="2:2">
      <c r="B24720" s="1" t="s">
        <v>25329</v>
      </c>
    </row>
    <row r="24721" spans="2:2">
      <c r="B24721" s="1" t="s">
        <v>25330</v>
      </c>
    </row>
    <row r="24722" spans="2:2">
      <c r="B24722" s="1" t="s">
        <v>25331</v>
      </c>
    </row>
    <row r="24723" spans="2:2">
      <c r="B24723" s="1" t="s">
        <v>25332</v>
      </c>
    </row>
    <row r="24724" spans="2:2">
      <c r="B24724" s="1" t="s">
        <v>25333</v>
      </c>
    </row>
    <row r="24725" spans="2:2">
      <c r="B24725" s="1" t="s">
        <v>25334</v>
      </c>
    </row>
    <row r="24726" spans="2:2">
      <c r="B24726" s="1" t="s">
        <v>25335</v>
      </c>
    </row>
    <row r="24727" spans="2:2">
      <c r="B24727" s="1" t="s">
        <v>25336</v>
      </c>
    </row>
    <row r="24728" spans="2:2">
      <c r="B24728" s="1" t="s">
        <v>25337</v>
      </c>
    </row>
    <row r="24729" spans="2:2">
      <c r="B24729" s="1" t="s">
        <v>25338</v>
      </c>
    </row>
    <row r="24730" spans="2:2">
      <c r="B24730" s="1" t="s">
        <v>25339</v>
      </c>
    </row>
    <row r="24731" spans="2:2">
      <c r="B24731" s="1" t="s">
        <v>25340</v>
      </c>
    </row>
    <row r="24732" spans="2:2">
      <c r="B24732" s="1" t="s">
        <v>25341</v>
      </c>
    </row>
    <row r="24733" spans="2:2">
      <c r="B24733" s="1" t="s">
        <v>25342</v>
      </c>
    </row>
    <row r="24734" spans="2:2">
      <c r="B24734" s="1" t="s">
        <v>25343</v>
      </c>
    </row>
    <row r="24735" spans="2:2">
      <c r="B24735" s="1" t="s">
        <v>25344</v>
      </c>
    </row>
    <row r="24736" spans="2:2">
      <c r="B24736" s="1" t="s">
        <v>25345</v>
      </c>
    </row>
    <row r="24737" spans="2:2">
      <c r="B24737" s="1" t="s">
        <v>25346</v>
      </c>
    </row>
    <row r="24738" spans="2:2">
      <c r="B24738" s="1" t="s">
        <v>25347</v>
      </c>
    </row>
    <row r="24739" spans="2:2">
      <c r="B24739" s="1" t="s">
        <v>25348</v>
      </c>
    </row>
    <row r="24740" spans="2:2">
      <c r="B24740" s="1" t="s">
        <v>25349</v>
      </c>
    </row>
    <row r="24741" spans="2:2">
      <c r="B24741" s="1" t="s">
        <v>25350</v>
      </c>
    </row>
    <row r="24742" spans="2:2">
      <c r="B24742" s="1" t="s">
        <v>25351</v>
      </c>
    </row>
    <row r="24743" spans="2:2">
      <c r="B24743" s="1" t="s">
        <v>25352</v>
      </c>
    </row>
    <row r="24744" spans="2:2">
      <c r="B24744" s="1" t="s">
        <v>25353</v>
      </c>
    </row>
    <row r="24745" spans="2:2">
      <c r="B24745" s="1" t="s">
        <v>25354</v>
      </c>
    </row>
    <row r="24746" spans="2:2">
      <c r="B24746" s="1" t="s">
        <v>25355</v>
      </c>
    </row>
    <row r="24747" spans="2:2">
      <c r="B24747" s="1" t="s">
        <v>25356</v>
      </c>
    </row>
    <row r="24748" spans="2:2">
      <c r="B24748" s="1" t="s">
        <v>25357</v>
      </c>
    </row>
    <row r="24749" spans="2:2">
      <c r="B24749" s="1" t="s">
        <v>25358</v>
      </c>
    </row>
    <row r="24750" spans="2:2">
      <c r="B24750" s="1" t="s">
        <v>25359</v>
      </c>
    </row>
    <row r="24751" spans="2:2">
      <c r="B24751" s="1" t="s">
        <v>25360</v>
      </c>
    </row>
    <row r="24752" spans="2:2">
      <c r="B24752" s="1" t="s">
        <v>25361</v>
      </c>
    </row>
    <row r="24753" spans="2:2">
      <c r="B24753" s="1" t="s">
        <v>25362</v>
      </c>
    </row>
    <row r="24754" spans="2:2">
      <c r="B24754" s="1" t="s">
        <v>25363</v>
      </c>
    </row>
    <row r="24755" spans="2:2">
      <c r="B24755" s="1" t="s">
        <v>25364</v>
      </c>
    </row>
    <row r="24756" spans="2:2">
      <c r="B24756" s="1" t="s">
        <v>25365</v>
      </c>
    </row>
    <row r="24757" spans="2:2">
      <c r="B24757" s="1" t="s">
        <v>25366</v>
      </c>
    </row>
    <row r="24758" spans="2:2">
      <c r="B24758" s="1" t="s">
        <v>25367</v>
      </c>
    </row>
    <row r="24759" spans="2:2">
      <c r="B24759" s="1" t="s">
        <v>25368</v>
      </c>
    </row>
    <row r="24760" spans="2:2">
      <c r="B24760" s="1" t="s">
        <v>25369</v>
      </c>
    </row>
    <row r="24761" spans="2:2">
      <c r="B24761" s="1" t="s">
        <v>25370</v>
      </c>
    </row>
    <row r="24762" spans="2:2">
      <c r="B24762" s="1" t="s">
        <v>25371</v>
      </c>
    </row>
    <row r="24763" spans="2:2">
      <c r="B24763" s="1" t="s">
        <v>25372</v>
      </c>
    </row>
    <row r="24764" spans="2:2">
      <c r="B24764" s="1" t="s">
        <v>25373</v>
      </c>
    </row>
    <row r="24765" spans="2:2">
      <c r="B24765" s="1" t="s">
        <v>25374</v>
      </c>
    </row>
    <row r="24766" spans="2:2">
      <c r="B24766" s="1" t="s">
        <v>25375</v>
      </c>
    </row>
    <row r="24767" spans="2:2">
      <c r="B24767" s="1" t="s">
        <v>25376</v>
      </c>
    </row>
    <row r="24768" spans="2:2">
      <c r="B24768" s="1" t="s">
        <v>25377</v>
      </c>
    </row>
    <row r="24769" spans="2:2">
      <c r="B24769" s="1" t="s">
        <v>25378</v>
      </c>
    </row>
    <row r="24770" spans="2:2">
      <c r="B24770" s="1" t="s">
        <v>25379</v>
      </c>
    </row>
    <row r="24771" spans="2:2">
      <c r="B24771" s="1" t="s">
        <v>25380</v>
      </c>
    </row>
    <row r="24772" spans="2:2">
      <c r="B24772" s="1" t="s">
        <v>25381</v>
      </c>
    </row>
    <row r="24773" spans="2:2">
      <c r="B24773" s="1" t="s">
        <v>25382</v>
      </c>
    </row>
    <row r="24774" spans="2:2">
      <c r="B24774" s="1" t="s">
        <v>25383</v>
      </c>
    </row>
    <row r="24775" spans="2:2">
      <c r="B24775" s="1" t="s">
        <v>25384</v>
      </c>
    </row>
    <row r="24776" spans="2:2">
      <c r="B24776" s="1" t="s">
        <v>25385</v>
      </c>
    </row>
    <row r="24777" spans="2:2">
      <c r="B24777" s="1" t="s">
        <v>25386</v>
      </c>
    </row>
    <row r="24778" spans="2:2">
      <c r="B24778" s="1" t="s">
        <v>25387</v>
      </c>
    </row>
    <row r="24779" spans="2:2">
      <c r="B24779" s="1" t="s">
        <v>25388</v>
      </c>
    </row>
    <row r="24780" spans="2:2">
      <c r="B24780" s="1" t="s">
        <v>25389</v>
      </c>
    </row>
    <row r="24781" spans="2:2">
      <c r="B24781" s="1" t="s">
        <v>25390</v>
      </c>
    </row>
    <row r="24782" spans="2:2">
      <c r="B24782" s="1" t="s">
        <v>25391</v>
      </c>
    </row>
    <row r="24783" spans="2:2">
      <c r="B24783" s="1" t="s">
        <v>25392</v>
      </c>
    </row>
    <row r="24784" spans="2:2">
      <c r="B24784" s="1" t="s">
        <v>25393</v>
      </c>
    </row>
    <row r="24785" spans="2:2">
      <c r="B24785" s="1" t="s">
        <v>25394</v>
      </c>
    </row>
    <row r="24786" spans="2:2">
      <c r="B24786" s="1" t="s">
        <v>25395</v>
      </c>
    </row>
    <row r="24787" spans="2:2">
      <c r="B24787" s="1" t="s">
        <v>25396</v>
      </c>
    </row>
    <row r="24788" spans="2:2">
      <c r="B24788" s="1" t="s">
        <v>25397</v>
      </c>
    </row>
    <row r="24789" spans="2:2">
      <c r="B24789" s="1" t="s">
        <v>25398</v>
      </c>
    </row>
    <row r="24790" spans="2:2">
      <c r="B24790" s="1" t="s">
        <v>25399</v>
      </c>
    </row>
    <row r="24791" spans="2:2">
      <c r="B24791" s="1" t="s">
        <v>25400</v>
      </c>
    </row>
    <row r="24792" spans="2:2">
      <c r="B24792" s="1" t="s">
        <v>25401</v>
      </c>
    </row>
    <row r="24793" spans="2:2">
      <c r="B24793" s="1" t="s">
        <v>25402</v>
      </c>
    </row>
    <row r="24794" spans="2:2">
      <c r="B24794" s="1" t="s">
        <v>25403</v>
      </c>
    </row>
    <row r="24795" spans="2:2">
      <c r="B24795" s="1" t="s">
        <v>25404</v>
      </c>
    </row>
    <row r="24796" spans="2:2">
      <c r="B24796" s="1" t="s">
        <v>25405</v>
      </c>
    </row>
    <row r="24797" spans="2:2">
      <c r="B24797" s="1" t="s">
        <v>25406</v>
      </c>
    </row>
    <row r="24798" spans="2:2">
      <c r="B24798" s="1" t="s">
        <v>25407</v>
      </c>
    </row>
    <row r="24799" spans="2:2">
      <c r="B24799" s="1" t="s">
        <v>25408</v>
      </c>
    </row>
    <row r="24800" spans="2:2">
      <c r="B24800" s="1" t="s">
        <v>25409</v>
      </c>
    </row>
    <row r="24801" spans="2:2">
      <c r="B24801" s="1" t="s">
        <v>25410</v>
      </c>
    </row>
    <row r="24802" spans="2:2">
      <c r="B24802" s="1" t="s">
        <v>25411</v>
      </c>
    </row>
    <row r="24803" spans="2:2">
      <c r="B24803" s="1" t="s">
        <v>25412</v>
      </c>
    </row>
    <row r="24804" spans="2:2">
      <c r="B24804" s="1" t="s">
        <v>25413</v>
      </c>
    </row>
    <row r="24805" spans="2:2">
      <c r="B24805" s="1" t="s">
        <v>25414</v>
      </c>
    </row>
    <row r="24806" spans="2:2">
      <c r="B24806" s="1" t="s">
        <v>25415</v>
      </c>
    </row>
    <row r="24807" spans="2:2">
      <c r="B24807" s="1" t="s">
        <v>25416</v>
      </c>
    </row>
    <row r="24808" spans="2:2">
      <c r="B24808" s="1" t="s">
        <v>25417</v>
      </c>
    </row>
    <row r="24809" spans="2:2">
      <c r="B24809" s="1" t="s">
        <v>25418</v>
      </c>
    </row>
    <row r="24810" spans="2:2">
      <c r="B24810" s="1" t="s">
        <v>25419</v>
      </c>
    </row>
    <row r="24811" spans="2:2">
      <c r="B24811" s="1" t="s">
        <v>25420</v>
      </c>
    </row>
    <row r="24812" spans="2:2">
      <c r="B24812" s="1" t="s">
        <v>25421</v>
      </c>
    </row>
    <row r="24813" spans="2:2">
      <c r="B24813" s="1" t="s">
        <v>25422</v>
      </c>
    </row>
    <row r="24814" spans="2:2">
      <c r="B24814" s="1" t="s">
        <v>25423</v>
      </c>
    </row>
    <row r="24815" spans="2:2">
      <c r="B24815" s="1" t="s">
        <v>25424</v>
      </c>
    </row>
    <row r="24816" spans="2:2">
      <c r="B24816" s="1" t="s">
        <v>25425</v>
      </c>
    </row>
    <row r="24817" spans="2:2">
      <c r="B24817" s="1" t="s">
        <v>25426</v>
      </c>
    </row>
    <row r="24818" spans="2:2">
      <c r="B24818" s="1" t="s">
        <v>25427</v>
      </c>
    </row>
    <row r="24819" spans="2:2">
      <c r="B24819" s="1" t="s">
        <v>25428</v>
      </c>
    </row>
    <row r="24820" spans="2:2">
      <c r="B24820" s="1" t="s">
        <v>25429</v>
      </c>
    </row>
    <row r="24821" spans="2:2">
      <c r="B24821" s="1" t="s">
        <v>25430</v>
      </c>
    </row>
    <row r="24822" spans="2:2">
      <c r="B24822" s="1" t="s">
        <v>25431</v>
      </c>
    </row>
    <row r="24823" spans="2:2">
      <c r="B24823" s="1" t="s">
        <v>25432</v>
      </c>
    </row>
    <row r="24824" spans="2:2">
      <c r="B24824" s="1" t="s">
        <v>25433</v>
      </c>
    </row>
    <row r="24825" spans="2:2">
      <c r="B24825" s="1" t="s">
        <v>25434</v>
      </c>
    </row>
    <row r="24826" spans="2:2">
      <c r="B24826" s="1" t="s">
        <v>25435</v>
      </c>
    </row>
    <row r="24827" spans="2:2">
      <c r="B24827" s="1" t="s">
        <v>25436</v>
      </c>
    </row>
    <row r="24828" spans="2:2">
      <c r="B24828" s="1" t="s">
        <v>25437</v>
      </c>
    </row>
    <row r="24829" spans="2:2">
      <c r="B24829" s="1" t="s">
        <v>25438</v>
      </c>
    </row>
    <row r="24830" spans="2:2">
      <c r="B24830" s="1" t="s">
        <v>25439</v>
      </c>
    </row>
    <row r="24831" spans="2:2">
      <c r="B24831" s="1" t="s">
        <v>25440</v>
      </c>
    </row>
    <row r="24832" spans="2:2">
      <c r="B24832" s="1" t="s">
        <v>25441</v>
      </c>
    </row>
    <row r="24833" spans="2:2">
      <c r="B24833" s="1" t="s">
        <v>25442</v>
      </c>
    </row>
    <row r="24834" spans="2:2">
      <c r="B24834" s="1" t="s">
        <v>25443</v>
      </c>
    </row>
    <row r="24835" spans="2:2">
      <c r="B24835" s="1" t="s">
        <v>25444</v>
      </c>
    </row>
    <row r="24836" spans="2:2">
      <c r="B24836" s="1" t="s">
        <v>25445</v>
      </c>
    </row>
    <row r="24837" spans="2:2">
      <c r="B24837" s="1" t="s">
        <v>25446</v>
      </c>
    </row>
    <row r="24838" spans="2:2">
      <c r="B24838" s="1" t="s">
        <v>25447</v>
      </c>
    </row>
    <row r="24839" spans="2:2">
      <c r="B24839" s="1" t="s">
        <v>25448</v>
      </c>
    </row>
    <row r="24840" spans="2:2">
      <c r="B24840" s="1" t="s">
        <v>25449</v>
      </c>
    </row>
    <row r="24841" spans="2:2">
      <c r="B24841" s="1" t="s">
        <v>25450</v>
      </c>
    </row>
    <row r="24842" spans="2:2">
      <c r="B24842" s="1" t="s">
        <v>25451</v>
      </c>
    </row>
    <row r="24843" spans="2:2">
      <c r="B24843" s="1" t="s">
        <v>25452</v>
      </c>
    </row>
    <row r="24844" spans="2:2">
      <c r="B24844" s="1" t="s">
        <v>25453</v>
      </c>
    </row>
    <row r="24845" spans="2:2">
      <c r="B24845" s="1" t="s">
        <v>25454</v>
      </c>
    </row>
    <row r="24846" spans="2:2">
      <c r="B24846" s="1" t="s">
        <v>25455</v>
      </c>
    </row>
    <row r="24847" spans="2:2">
      <c r="B24847" s="1" t="s">
        <v>25456</v>
      </c>
    </row>
    <row r="24848" spans="2:2">
      <c r="B24848" s="1" t="s">
        <v>25457</v>
      </c>
    </row>
    <row r="24849" spans="2:2">
      <c r="B24849" s="1" t="s">
        <v>25458</v>
      </c>
    </row>
    <row r="24850" spans="2:2">
      <c r="B24850" s="1" t="s">
        <v>25459</v>
      </c>
    </row>
    <row r="24851" spans="2:2">
      <c r="B24851" s="1" t="s">
        <v>25460</v>
      </c>
    </row>
    <row r="24852" spans="2:2">
      <c r="B24852" s="1" t="s">
        <v>25461</v>
      </c>
    </row>
    <row r="24853" spans="2:2">
      <c r="B24853" s="1" t="s">
        <v>25462</v>
      </c>
    </row>
    <row r="24854" spans="2:2">
      <c r="B24854" s="1" t="s">
        <v>25463</v>
      </c>
    </row>
    <row r="24855" spans="2:2">
      <c r="B24855" s="1" t="s">
        <v>25464</v>
      </c>
    </row>
    <row r="24856" spans="2:2">
      <c r="B24856" s="1" t="s">
        <v>25465</v>
      </c>
    </row>
    <row r="24857" spans="2:2">
      <c r="B24857" s="1" t="s">
        <v>25466</v>
      </c>
    </row>
    <row r="24858" spans="2:2">
      <c r="B24858" s="1" t="s">
        <v>25467</v>
      </c>
    </row>
    <row r="24859" spans="2:2">
      <c r="B24859" s="1" t="s">
        <v>25468</v>
      </c>
    </row>
    <row r="24860" spans="2:2">
      <c r="B24860" s="1" t="s">
        <v>25469</v>
      </c>
    </row>
    <row r="24861" spans="2:2">
      <c r="B24861" s="1" t="s">
        <v>25470</v>
      </c>
    </row>
    <row r="24862" spans="2:2">
      <c r="B24862" s="1" t="s">
        <v>25471</v>
      </c>
    </row>
    <row r="24863" spans="2:2">
      <c r="B24863" s="1" t="s">
        <v>25472</v>
      </c>
    </row>
    <row r="24864" spans="2:2">
      <c r="B24864" s="1" t="s">
        <v>25473</v>
      </c>
    </row>
    <row r="24865" spans="2:2">
      <c r="B24865" s="1" t="s">
        <v>25474</v>
      </c>
    </row>
    <row r="24866" spans="2:2">
      <c r="B24866" s="1" t="s">
        <v>25475</v>
      </c>
    </row>
    <row r="24867" spans="2:2">
      <c r="B24867" s="1" t="s">
        <v>25476</v>
      </c>
    </row>
    <row r="24868" spans="2:2">
      <c r="B24868" s="1" t="s">
        <v>25477</v>
      </c>
    </row>
    <row r="24869" spans="2:2">
      <c r="B24869" s="1" t="s">
        <v>25478</v>
      </c>
    </row>
    <row r="24870" spans="2:2">
      <c r="B24870" s="1" t="s">
        <v>25479</v>
      </c>
    </row>
    <row r="24871" spans="2:2">
      <c r="B24871" s="1" t="s">
        <v>25480</v>
      </c>
    </row>
    <row r="24872" spans="2:2">
      <c r="B24872" s="1" t="s">
        <v>25481</v>
      </c>
    </row>
    <row r="24873" spans="2:2">
      <c r="B24873" s="1" t="s">
        <v>25482</v>
      </c>
    </row>
    <row r="24874" spans="2:2">
      <c r="B24874" s="1" t="s">
        <v>25483</v>
      </c>
    </row>
    <row r="24875" spans="2:2">
      <c r="B24875" s="1" t="s">
        <v>25484</v>
      </c>
    </row>
    <row r="24876" spans="2:2">
      <c r="B24876" s="1" t="s">
        <v>25485</v>
      </c>
    </row>
    <row r="24877" spans="2:2">
      <c r="B24877" s="1" t="s">
        <v>25486</v>
      </c>
    </row>
    <row r="24878" spans="2:2">
      <c r="B24878" s="1" t="s">
        <v>25487</v>
      </c>
    </row>
    <row r="24879" spans="2:2">
      <c r="B24879" s="1" t="s">
        <v>25488</v>
      </c>
    </row>
    <row r="24880" spans="2:2">
      <c r="B24880" s="1" t="s">
        <v>25489</v>
      </c>
    </row>
    <row r="24881" spans="2:2">
      <c r="B24881" s="1" t="s">
        <v>25490</v>
      </c>
    </row>
    <row r="24882" spans="2:2">
      <c r="B24882" s="1" t="s">
        <v>25491</v>
      </c>
    </row>
    <row r="24883" spans="2:2">
      <c r="B24883" s="1" t="s">
        <v>25492</v>
      </c>
    </row>
    <row r="24884" spans="2:2">
      <c r="B24884" s="1" t="s">
        <v>25493</v>
      </c>
    </row>
    <row r="24885" spans="2:2">
      <c r="B24885" s="1" t="s">
        <v>25494</v>
      </c>
    </row>
    <row r="24886" spans="2:2">
      <c r="B24886" s="1" t="s">
        <v>25495</v>
      </c>
    </row>
    <row r="24887" spans="2:2">
      <c r="B24887" s="1" t="s">
        <v>25496</v>
      </c>
    </row>
    <row r="24888" spans="2:2">
      <c r="B24888" s="1" t="s">
        <v>25497</v>
      </c>
    </row>
    <row r="24889" spans="2:2">
      <c r="B24889" s="1" t="s">
        <v>25498</v>
      </c>
    </row>
    <row r="24890" spans="2:2">
      <c r="B24890" s="1" t="s">
        <v>25499</v>
      </c>
    </row>
    <row r="24891" spans="2:2">
      <c r="B24891" s="1" t="s">
        <v>25500</v>
      </c>
    </row>
    <row r="24892" spans="2:2">
      <c r="B24892" s="1" t="s">
        <v>25501</v>
      </c>
    </row>
    <row r="24893" spans="2:2">
      <c r="B24893" s="1" t="s">
        <v>25502</v>
      </c>
    </row>
    <row r="24894" spans="2:2">
      <c r="B24894" s="1" t="s">
        <v>25503</v>
      </c>
    </row>
    <row r="24895" spans="2:2">
      <c r="B24895" s="1" t="s">
        <v>25504</v>
      </c>
    </row>
    <row r="24896" spans="2:2">
      <c r="B24896" s="1" t="s">
        <v>25505</v>
      </c>
    </row>
    <row r="24897" spans="2:2">
      <c r="B24897" s="1" t="s">
        <v>25506</v>
      </c>
    </row>
    <row r="24898" spans="2:2">
      <c r="B24898" s="1" t="s">
        <v>25507</v>
      </c>
    </row>
    <row r="24899" spans="2:2">
      <c r="B24899" s="1" t="s">
        <v>25508</v>
      </c>
    </row>
    <row r="24900" spans="2:2">
      <c r="B24900" s="1" t="s">
        <v>25509</v>
      </c>
    </row>
    <row r="24901" spans="2:2">
      <c r="B24901" s="1" t="s">
        <v>25510</v>
      </c>
    </row>
    <row r="24902" spans="2:2">
      <c r="B24902" s="1" t="s">
        <v>25511</v>
      </c>
    </row>
    <row r="24903" spans="2:2">
      <c r="B24903" s="1" t="s">
        <v>25512</v>
      </c>
    </row>
    <row r="24904" spans="2:2">
      <c r="B24904" s="1" t="s">
        <v>25513</v>
      </c>
    </row>
    <row r="24905" spans="2:2">
      <c r="B24905" s="1" t="s">
        <v>25514</v>
      </c>
    </row>
    <row r="24906" spans="2:2">
      <c r="B24906" s="1" t="s">
        <v>25515</v>
      </c>
    </row>
    <row r="24907" spans="2:2">
      <c r="B24907" s="1" t="s">
        <v>25516</v>
      </c>
    </row>
    <row r="24908" spans="2:2">
      <c r="B24908" s="1" t="s">
        <v>25517</v>
      </c>
    </row>
    <row r="24909" spans="2:2">
      <c r="B24909" s="1" t="s">
        <v>25518</v>
      </c>
    </row>
    <row r="24910" spans="2:2">
      <c r="B24910" s="1" t="s">
        <v>25519</v>
      </c>
    </row>
    <row r="24911" spans="2:2">
      <c r="B24911" s="1" t="s">
        <v>25520</v>
      </c>
    </row>
    <row r="24912" spans="2:2">
      <c r="B24912" s="1" t="s">
        <v>25521</v>
      </c>
    </row>
    <row r="24913" spans="2:2">
      <c r="B24913" s="1" t="s">
        <v>25522</v>
      </c>
    </row>
    <row r="24914" spans="2:2">
      <c r="B24914" s="1" t="s">
        <v>25523</v>
      </c>
    </row>
    <row r="24915" spans="2:2">
      <c r="B24915" s="1" t="s">
        <v>25524</v>
      </c>
    </row>
    <row r="24916" spans="2:2">
      <c r="B24916" s="1" t="s">
        <v>25525</v>
      </c>
    </row>
    <row r="24917" spans="2:2">
      <c r="B24917" s="1" t="s">
        <v>25526</v>
      </c>
    </row>
    <row r="24918" spans="2:2">
      <c r="B24918" s="1" t="s">
        <v>25527</v>
      </c>
    </row>
    <row r="24919" spans="2:2">
      <c r="B24919" s="1" t="s">
        <v>25528</v>
      </c>
    </row>
    <row r="24920" spans="2:2">
      <c r="B24920" s="1" t="s">
        <v>25529</v>
      </c>
    </row>
    <row r="24921" spans="2:2">
      <c r="B24921" s="1" t="s">
        <v>25530</v>
      </c>
    </row>
    <row r="24922" spans="2:2">
      <c r="B24922" s="1" t="s">
        <v>25531</v>
      </c>
    </row>
    <row r="24923" spans="2:2">
      <c r="B24923" s="1" t="s">
        <v>25532</v>
      </c>
    </row>
    <row r="24924" spans="2:2">
      <c r="B24924" s="1" t="s">
        <v>25533</v>
      </c>
    </row>
    <row r="24925" spans="2:2">
      <c r="B24925" s="1" t="s">
        <v>25534</v>
      </c>
    </row>
    <row r="24926" spans="2:2">
      <c r="B24926" s="1" t="s">
        <v>25535</v>
      </c>
    </row>
    <row r="24927" spans="2:2">
      <c r="B24927" s="1" t="s">
        <v>25536</v>
      </c>
    </row>
    <row r="24928" spans="2:2">
      <c r="B24928" s="1" t="s">
        <v>25537</v>
      </c>
    </row>
    <row r="24929" spans="2:2">
      <c r="B24929" s="1" t="s">
        <v>25538</v>
      </c>
    </row>
    <row r="24930" spans="2:2">
      <c r="B24930" s="1" t="s">
        <v>25539</v>
      </c>
    </row>
    <row r="24931" spans="2:2">
      <c r="B24931" s="1" t="s">
        <v>25540</v>
      </c>
    </row>
    <row r="24932" spans="2:2">
      <c r="B24932" s="1" t="s">
        <v>25541</v>
      </c>
    </row>
    <row r="24933" spans="2:2">
      <c r="B24933" s="1" t="s">
        <v>25542</v>
      </c>
    </row>
    <row r="24934" spans="2:2">
      <c r="B24934" s="1" t="s">
        <v>25543</v>
      </c>
    </row>
    <row r="24935" spans="2:2">
      <c r="B24935" s="1" t="s">
        <v>25544</v>
      </c>
    </row>
    <row r="24936" spans="2:2">
      <c r="B24936" s="1" t="s">
        <v>25545</v>
      </c>
    </row>
    <row r="24937" spans="2:2">
      <c r="B24937" s="1" t="s">
        <v>25546</v>
      </c>
    </row>
    <row r="24938" spans="2:2">
      <c r="B24938" s="1" t="s">
        <v>25547</v>
      </c>
    </row>
    <row r="24939" spans="2:2">
      <c r="B24939" s="1" t="s">
        <v>25548</v>
      </c>
    </row>
    <row r="24940" spans="2:2">
      <c r="B24940" s="1" t="s">
        <v>25549</v>
      </c>
    </row>
    <row r="24941" spans="2:2">
      <c r="B24941" s="1" t="s">
        <v>25550</v>
      </c>
    </row>
    <row r="24942" spans="2:2">
      <c r="B24942" s="1" t="s">
        <v>25551</v>
      </c>
    </row>
    <row r="24943" spans="2:2">
      <c r="B24943" s="1" t="s">
        <v>25552</v>
      </c>
    </row>
    <row r="24944" spans="2:2">
      <c r="B24944" s="1" t="s">
        <v>25553</v>
      </c>
    </row>
    <row r="24945" spans="2:2">
      <c r="B24945" s="1" t="s">
        <v>25554</v>
      </c>
    </row>
    <row r="24946" spans="2:2">
      <c r="B24946" s="1" t="s">
        <v>25555</v>
      </c>
    </row>
    <row r="24947" spans="2:2">
      <c r="B24947" s="1" t="s">
        <v>25556</v>
      </c>
    </row>
    <row r="24948" spans="2:2">
      <c r="B24948" s="1" t="s">
        <v>25557</v>
      </c>
    </row>
    <row r="24949" spans="2:2">
      <c r="B24949" s="1" t="s">
        <v>25558</v>
      </c>
    </row>
    <row r="24950" spans="2:2">
      <c r="B24950" s="1" t="s">
        <v>25559</v>
      </c>
    </row>
    <row r="24951" spans="2:2">
      <c r="B24951" s="1" t="s">
        <v>25560</v>
      </c>
    </row>
    <row r="24952" spans="2:2">
      <c r="B24952" s="1" t="s">
        <v>25561</v>
      </c>
    </row>
    <row r="24953" spans="2:2">
      <c r="B24953" s="1" t="s">
        <v>25562</v>
      </c>
    </row>
    <row r="24954" spans="2:2">
      <c r="B24954" s="1" t="s">
        <v>25563</v>
      </c>
    </row>
    <row r="24955" spans="2:2">
      <c r="B24955" s="1" t="s">
        <v>25564</v>
      </c>
    </row>
    <row r="24956" spans="2:2">
      <c r="B24956" s="1" t="s">
        <v>25565</v>
      </c>
    </row>
    <row r="24957" spans="2:2">
      <c r="B24957" s="1" t="s">
        <v>25566</v>
      </c>
    </row>
    <row r="24958" spans="2:2">
      <c r="B24958" s="1" t="s">
        <v>25567</v>
      </c>
    </row>
    <row r="24959" spans="2:2">
      <c r="B24959" s="1" t="s">
        <v>25568</v>
      </c>
    </row>
    <row r="24960" spans="2:2">
      <c r="B24960" s="1" t="s">
        <v>25569</v>
      </c>
    </row>
    <row r="24961" spans="2:2">
      <c r="B24961" s="1" t="s">
        <v>25570</v>
      </c>
    </row>
    <row r="24962" spans="2:2">
      <c r="B24962" s="1" t="s">
        <v>25571</v>
      </c>
    </row>
    <row r="24963" spans="2:2">
      <c r="B24963" s="1" t="s">
        <v>25572</v>
      </c>
    </row>
    <row r="24964" spans="2:2">
      <c r="B24964" s="1" t="s">
        <v>25573</v>
      </c>
    </row>
    <row r="24965" spans="2:2">
      <c r="B24965" s="1" t="s">
        <v>25574</v>
      </c>
    </row>
    <row r="24966" spans="2:2">
      <c r="B24966" s="1" t="s">
        <v>25575</v>
      </c>
    </row>
    <row r="24967" spans="2:2">
      <c r="B24967" s="1" t="s">
        <v>25576</v>
      </c>
    </row>
    <row r="24968" spans="2:2">
      <c r="B24968" s="1" t="s">
        <v>25577</v>
      </c>
    </row>
    <row r="24969" spans="2:2">
      <c r="B24969" s="1" t="s">
        <v>25578</v>
      </c>
    </row>
    <row r="24970" spans="2:2">
      <c r="B24970" s="1" t="s">
        <v>25579</v>
      </c>
    </row>
    <row r="24971" spans="2:2">
      <c r="B24971" s="1" t="s">
        <v>25580</v>
      </c>
    </row>
    <row r="24972" spans="2:2">
      <c r="B24972" s="1" t="s">
        <v>25581</v>
      </c>
    </row>
    <row r="24973" spans="2:2">
      <c r="B24973" s="1" t="s">
        <v>25582</v>
      </c>
    </row>
    <row r="24974" spans="2:2">
      <c r="B24974" s="1" t="s">
        <v>25583</v>
      </c>
    </row>
    <row r="24975" spans="2:2">
      <c r="B24975" s="1" t="s">
        <v>25584</v>
      </c>
    </row>
    <row r="24976" spans="2:2">
      <c r="B24976" s="1" t="s">
        <v>25585</v>
      </c>
    </row>
    <row r="24977" spans="2:2">
      <c r="B24977" s="1" t="s">
        <v>25586</v>
      </c>
    </row>
    <row r="24978" spans="2:2">
      <c r="B24978" s="1" t="s">
        <v>25587</v>
      </c>
    </row>
    <row r="24979" spans="2:2">
      <c r="B24979" s="1" t="s">
        <v>25588</v>
      </c>
    </row>
    <row r="24980" spans="2:2">
      <c r="B24980" s="1" t="s">
        <v>25589</v>
      </c>
    </row>
    <row r="24981" spans="2:2">
      <c r="B24981" s="1" t="s">
        <v>25590</v>
      </c>
    </row>
    <row r="24982" spans="2:2">
      <c r="B24982" s="1" t="s">
        <v>25591</v>
      </c>
    </row>
    <row r="24983" spans="2:2">
      <c r="B24983" s="1" t="s">
        <v>25592</v>
      </c>
    </row>
    <row r="24984" spans="2:2">
      <c r="B24984" s="1" t="s">
        <v>25593</v>
      </c>
    </row>
    <row r="24985" spans="2:2">
      <c r="B24985" s="1" t="s">
        <v>25594</v>
      </c>
    </row>
    <row r="24986" spans="2:2">
      <c r="B24986" s="1" t="s">
        <v>25595</v>
      </c>
    </row>
    <row r="24987" spans="2:2">
      <c r="B24987" s="1" t="s">
        <v>25596</v>
      </c>
    </row>
    <row r="24988" spans="2:2">
      <c r="B24988" s="1" t="s">
        <v>25597</v>
      </c>
    </row>
    <row r="24989" spans="2:2">
      <c r="B24989" s="1" t="s">
        <v>25598</v>
      </c>
    </row>
    <row r="24990" spans="2:2">
      <c r="B24990" s="1" t="s">
        <v>25599</v>
      </c>
    </row>
    <row r="24991" spans="2:2">
      <c r="B24991" s="1" t="s">
        <v>25600</v>
      </c>
    </row>
    <row r="24992" spans="2:2">
      <c r="B24992" s="1" t="s">
        <v>25601</v>
      </c>
    </row>
    <row r="24993" spans="2:2">
      <c r="B24993" s="1" t="s">
        <v>25602</v>
      </c>
    </row>
    <row r="24994" spans="2:2">
      <c r="B24994" s="1" t="s">
        <v>25603</v>
      </c>
    </row>
    <row r="24995" spans="2:2">
      <c r="B24995" s="1" t="s">
        <v>25604</v>
      </c>
    </row>
    <row r="24996" spans="2:2">
      <c r="B24996" s="1" t="s">
        <v>25605</v>
      </c>
    </row>
    <row r="24997" spans="2:2">
      <c r="B24997" s="1" t="s">
        <v>25606</v>
      </c>
    </row>
    <row r="24998" spans="2:2">
      <c r="B24998" s="1" t="s">
        <v>25607</v>
      </c>
    </row>
    <row r="24999" spans="2:2">
      <c r="B24999" s="1" t="s">
        <v>25608</v>
      </c>
    </row>
    <row r="25000" spans="2:2">
      <c r="B25000" s="1" t="s">
        <v>25609</v>
      </c>
    </row>
    <row r="25001" spans="2:2">
      <c r="B25001" s="1" t="s">
        <v>25610</v>
      </c>
    </row>
    <row r="25002" spans="2:2">
      <c r="B25002" s="1" t="s">
        <v>25611</v>
      </c>
    </row>
    <row r="25003" spans="2:2">
      <c r="B25003" s="1" t="s">
        <v>25612</v>
      </c>
    </row>
    <row r="25004" spans="2:2">
      <c r="B25004" s="1" t="s">
        <v>25613</v>
      </c>
    </row>
    <row r="25005" spans="2:2">
      <c r="B25005" s="1" t="s">
        <v>25614</v>
      </c>
    </row>
    <row r="25006" spans="2:2">
      <c r="B25006" s="1" t="s">
        <v>25615</v>
      </c>
    </row>
    <row r="25007" spans="2:2">
      <c r="B25007" s="1" t="s">
        <v>25616</v>
      </c>
    </row>
    <row r="25008" spans="2:2">
      <c r="B25008" s="1" t="s">
        <v>25617</v>
      </c>
    </row>
    <row r="25009" spans="2:2">
      <c r="B25009" s="1" t="s">
        <v>25618</v>
      </c>
    </row>
    <row r="25010" spans="2:2">
      <c r="B25010" s="1" t="s">
        <v>25619</v>
      </c>
    </row>
    <row r="25011" spans="2:2">
      <c r="B25011" s="1" t="s">
        <v>25620</v>
      </c>
    </row>
    <row r="25012" spans="2:2">
      <c r="B25012" s="1" t="s">
        <v>25621</v>
      </c>
    </row>
    <row r="25013" spans="2:2">
      <c r="B25013" s="1" t="s">
        <v>25622</v>
      </c>
    </row>
    <row r="25014" spans="2:2">
      <c r="B25014" s="1" t="s">
        <v>25623</v>
      </c>
    </row>
    <row r="25015" spans="2:2">
      <c r="B25015" s="1" t="s">
        <v>25624</v>
      </c>
    </row>
    <row r="25016" spans="2:2">
      <c r="B25016" s="1" t="s">
        <v>25625</v>
      </c>
    </row>
    <row r="25017" spans="2:2">
      <c r="B25017" s="1" t="s">
        <v>25626</v>
      </c>
    </row>
    <row r="25018" spans="2:2">
      <c r="B25018" s="1" t="s">
        <v>25627</v>
      </c>
    </row>
    <row r="25019" spans="2:2">
      <c r="B25019" s="1" t="s">
        <v>25628</v>
      </c>
    </row>
    <row r="25020" spans="2:2">
      <c r="B25020" s="1" t="s">
        <v>25629</v>
      </c>
    </row>
    <row r="25021" spans="2:2">
      <c r="B25021" s="1" t="s">
        <v>25630</v>
      </c>
    </row>
    <row r="25022" spans="2:2">
      <c r="B25022" s="1" t="s">
        <v>25631</v>
      </c>
    </row>
    <row r="25023" spans="2:2">
      <c r="B25023" s="1" t="s">
        <v>25632</v>
      </c>
    </row>
    <row r="25024" spans="2:2">
      <c r="B25024" s="1" t="s">
        <v>25633</v>
      </c>
    </row>
    <row r="25025" spans="2:2">
      <c r="B25025" s="1" t="s">
        <v>25634</v>
      </c>
    </row>
    <row r="25026" spans="2:2">
      <c r="B25026" s="1" t="s">
        <v>25635</v>
      </c>
    </row>
    <row r="25027" spans="2:2">
      <c r="B25027" s="1" t="s">
        <v>25636</v>
      </c>
    </row>
    <row r="25028" spans="2:2">
      <c r="B25028" s="1" t="s">
        <v>25637</v>
      </c>
    </row>
    <row r="25029" spans="2:2">
      <c r="B25029" s="1" t="s">
        <v>25638</v>
      </c>
    </row>
    <row r="25030" spans="2:2">
      <c r="B25030" s="1" t="s">
        <v>25639</v>
      </c>
    </row>
    <row r="25031" spans="2:2">
      <c r="B25031" s="1" t="s">
        <v>25640</v>
      </c>
    </row>
    <row r="25032" spans="2:2">
      <c r="B25032" s="1" t="s">
        <v>25641</v>
      </c>
    </row>
    <row r="25033" spans="2:2">
      <c r="B25033" s="1" t="s">
        <v>25642</v>
      </c>
    </row>
    <row r="25034" spans="2:2">
      <c r="B25034" s="1" t="s">
        <v>25643</v>
      </c>
    </row>
    <row r="25035" spans="2:2">
      <c r="B25035" s="1" t="s">
        <v>25644</v>
      </c>
    </row>
    <row r="25036" spans="2:2">
      <c r="B25036" s="1" t="s">
        <v>25645</v>
      </c>
    </row>
    <row r="25037" spans="2:2">
      <c r="B25037" s="1" t="s">
        <v>25646</v>
      </c>
    </row>
    <row r="25038" spans="2:2">
      <c r="B25038" s="1" t="s">
        <v>25647</v>
      </c>
    </row>
    <row r="25039" spans="2:2">
      <c r="B25039" s="1" t="s">
        <v>25648</v>
      </c>
    </row>
    <row r="25040" spans="2:2">
      <c r="B25040" s="1" t="s">
        <v>25649</v>
      </c>
    </row>
    <row r="25041" spans="2:2">
      <c r="B25041" s="1" t="s">
        <v>25650</v>
      </c>
    </row>
    <row r="25042" spans="2:2">
      <c r="B25042" s="1" t="s">
        <v>25651</v>
      </c>
    </row>
    <row r="25043" spans="2:2">
      <c r="B25043" s="1" t="s">
        <v>25652</v>
      </c>
    </row>
    <row r="25044" spans="2:2">
      <c r="B25044" s="1" t="s">
        <v>25653</v>
      </c>
    </row>
    <row r="25045" spans="2:2">
      <c r="B25045" s="1" t="s">
        <v>25654</v>
      </c>
    </row>
    <row r="25046" spans="2:2">
      <c r="B25046" s="1" t="s">
        <v>25655</v>
      </c>
    </row>
    <row r="25047" spans="2:2">
      <c r="B25047" s="1" t="s">
        <v>25656</v>
      </c>
    </row>
    <row r="25048" spans="2:2">
      <c r="B25048" s="1" t="s">
        <v>25657</v>
      </c>
    </row>
    <row r="25049" spans="2:2">
      <c r="B25049" s="1" t="s">
        <v>25658</v>
      </c>
    </row>
    <row r="25050" spans="2:2">
      <c r="B25050" s="1" t="s">
        <v>25659</v>
      </c>
    </row>
    <row r="25051" spans="2:2">
      <c r="B25051" s="1" t="s">
        <v>25660</v>
      </c>
    </row>
    <row r="25052" spans="2:2">
      <c r="B25052" s="1" t="s">
        <v>25661</v>
      </c>
    </row>
    <row r="25053" spans="2:2">
      <c r="B25053" s="1" t="s">
        <v>25662</v>
      </c>
    </row>
    <row r="25054" spans="2:2">
      <c r="B25054" s="1" t="s">
        <v>25663</v>
      </c>
    </row>
    <row r="25055" spans="2:2">
      <c r="B25055" s="1" t="s">
        <v>25664</v>
      </c>
    </row>
    <row r="25056" spans="2:2">
      <c r="B25056" s="1" t="s">
        <v>25665</v>
      </c>
    </row>
    <row r="25057" spans="2:2">
      <c r="B25057" s="1" t="s">
        <v>25666</v>
      </c>
    </row>
    <row r="25058" spans="2:2">
      <c r="B25058" s="1" t="s">
        <v>25667</v>
      </c>
    </row>
    <row r="25059" spans="2:2">
      <c r="B25059" s="1" t="s">
        <v>25668</v>
      </c>
    </row>
    <row r="25060" spans="2:2">
      <c r="B25060" s="1" t="s">
        <v>25669</v>
      </c>
    </row>
    <row r="25061" spans="2:2">
      <c r="B25061" s="1" t="s">
        <v>25670</v>
      </c>
    </row>
    <row r="25062" spans="2:2">
      <c r="B25062" s="1" t="s">
        <v>25671</v>
      </c>
    </row>
    <row r="25063" spans="2:2">
      <c r="B25063" s="1" t="s">
        <v>25672</v>
      </c>
    </row>
    <row r="25064" spans="2:2">
      <c r="B25064" s="1" t="s">
        <v>25673</v>
      </c>
    </row>
    <row r="25065" spans="2:2">
      <c r="B25065" s="1" t="s">
        <v>25674</v>
      </c>
    </row>
    <row r="25066" spans="2:2">
      <c r="B25066" s="1" t="s">
        <v>25675</v>
      </c>
    </row>
    <row r="25067" spans="2:2">
      <c r="B25067" s="1" t="s">
        <v>25676</v>
      </c>
    </row>
    <row r="25068" spans="2:2">
      <c r="B25068" s="1" t="s">
        <v>25677</v>
      </c>
    </row>
    <row r="25069" spans="2:2">
      <c r="B25069" s="1" t="s">
        <v>25678</v>
      </c>
    </row>
    <row r="25070" spans="2:2">
      <c r="B25070" s="1" t="s">
        <v>25679</v>
      </c>
    </row>
    <row r="25071" spans="2:2">
      <c r="B25071" s="1" t="s">
        <v>25680</v>
      </c>
    </row>
    <row r="25072" spans="2:2">
      <c r="B25072" s="1" t="s">
        <v>25681</v>
      </c>
    </row>
    <row r="25073" spans="2:2">
      <c r="B25073" s="1" t="s">
        <v>25682</v>
      </c>
    </row>
    <row r="25074" spans="2:2">
      <c r="B25074" s="1" t="s">
        <v>25683</v>
      </c>
    </row>
    <row r="25075" spans="2:2">
      <c r="B25075" s="1" t="s">
        <v>25684</v>
      </c>
    </row>
    <row r="25076" spans="2:2">
      <c r="B25076" s="1" t="s">
        <v>25685</v>
      </c>
    </row>
    <row r="25077" spans="2:2">
      <c r="B25077" s="1" t="s">
        <v>25686</v>
      </c>
    </row>
    <row r="25078" spans="2:2">
      <c r="B25078" s="1" t="s">
        <v>25687</v>
      </c>
    </row>
    <row r="25079" spans="2:2">
      <c r="B25079" s="1" t="s">
        <v>25688</v>
      </c>
    </row>
    <row r="25080" spans="2:2">
      <c r="B25080" s="1" t="s">
        <v>25689</v>
      </c>
    </row>
    <row r="25081" spans="2:2">
      <c r="B25081" s="1" t="s">
        <v>25690</v>
      </c>
    </row>
    <row r="25082" spans="2:2">
      <c r="B25082" s="1" t="s">
        <v>25691</v>
      </c>
    </row>
    <row r="25083" spans="2:2">
      <c r="B25083" s="1" t="s">
        <v>25692</v>
      </c>
    </row>
    <row r="25084" spans="2:2">
      <c r="B25084" s="1" t="s">
        <v>25693</v>
      </c>
    </row>
    <row r="25085" spans="2:2">
      <c r="B25085" s="1" t="s">
        <v>25694</v>
      </c>
    </row>
    <row r="25086" spans="2:2">
      <c r="B25086" s="1" t="s">
        <v>25695</v>
      </c>
    </row>
    <row r="25087" spans="2:2">
      <c r="B25087" s="1" t="s">
        <v>25696</v>
      </c>
    </row>
    <row r="25088" spans="2:2">
      <c r="B25088" s="1" t="s">
        <v>25697</v>
      </c>
    </row>
    <row r="25089" spans="2:2">
      <c r="B25089" s="1" t="s">
        <v>25698</v>
      </c>
    </row>
    <row r="25090" spans="2:2">
      <c r="B25090" s="1" t="s">
        <v>25699</v>
      </c>
    </row>
    <row r="25091" spans="2:2">
      <c r="B25091" s="1" t="s">
        <v>25700</v>
      </c>
    </row>
    <row r="25092" spans="2:2">
      <c r="B25092" s="1" t="s">
        <v>25701</v>
      </c>
    </row>
    <row r="25093" spans="2:2">
      <c r="B25093" s="1" t="s">
        <v>25702</v>
      </c>
    </row>
    <row r="25094" spans="2:2">
      <c r="B25094" s="1" t="s">
        <v>25703</v>
      </c>
    </row>
    <row r="25095" spans="2:2">
      <c r="B25095" s="1" t="s">
        <v>25704</v>
      </c>
    </row>
    <row r="25096" spans="2:2">
      <c r="B25096" s="1" t="s">
        <v>25705</v>
      </c>
    </row>
    <row r="25097" spans="2:2">
      <c r="B25097" s="1" t="s">
        <v>25706</v>
      </c>
    </row>
    <row r="25098" spans="2:2">
      <c r="B25098" s="1" t="s">
        <v>25707</v>
      </c>
    </row>
    <row r="25099" spans="2:2">
      <c r="B25099" s="1" t="s">
        <v>25708</v>
      </c>
    </row>
    <row r="25100" spans="2:2">
      <c r="B25100" s="1" t="s">
        <v>25709</v>
      </c>
    </row>
    <row r="25101" spans="2:2">
      <c r="B25101" s="1" t="s">
        <v>25710</v>
      </c>
    </row>
    <row r="25102" spans="2:2">
      <c r="B25102" s="1" t="s">
        <v>25711</v>
      </c>
    </row>
    <row r="25103" spans="2:2">
      <c r="B25103" s="1" t="s">
        <v>25712</v>
      </c>
    </row>
    <row r="25104" spans="2:2">
      <c r="B25104" s="1" t="s">
        <v>25713</v>
      </c>
    </row>
    <row r="25105" spans="2:2">
      <c r="B25105" s="1" t="s">
        <v>25714</v>
      </c>
    </row>
    <row r="25106" spans="2:2">
      <c r="B25106" s="1" t="s">
        <v>25715</v>
      </c>
    </row>
    <row r="25107" spans="2:2">
      <c r="B25107" s="1" t="s">
        <v>25716</v>
      </c>
    </row>
    <row r="25108" spans="2:2">
      <c r="B25108" s="1" t="s">
        <v>25717</v>
      </c>
    </row>
    <row r="25109" spans="2:2">
      <c r="B25109" s="1" t="s">
        <v>25718</v>
      </c>
    </row>
    <row r="25110" spans="2:2">
      <c r="B25110" s="1" t="s">
        <v>25719</v>
      </c>
    </row>
    <row r="25111" spans="2:2">
      <c r="B25111" s="1" t="s">
        <v>25720</v>
      </c>
    </row>
    <row r="25112" spans="2:2">
      <c r="B25112" s="1" t="s">
        <v>25721</v>
      </c>
    </row>
    <row r="25113" spans="2:2">
      <c r="B25113" s="1" t="s">
        <v>25722</v>
      </c>
    </row>
    <row r="25114" spans="2:2">
      <c r="B25114" s="1" t="s">
        <v>25723</v>
      </c>
    </row>
    <row r="25115" spans="2:2">
      <c r="B25115" s="1" t="s">
        <v>25724</v>
      </c>
    </row>
    <row r="25116" spans="2:2">
      <c r="B25116" s="1" t="s">
        <v>25725</v>
      </c>
    </row>
    <row r="25117" spans="2:2">
      <c r="B25117" s="1" t="s">
        <v>25726</v>
      </c>
    </row>
    <row r="25118" spans="2:2">
      <c r="B25118" s="1" t="s">
        <v>25727</v>
      </c>
    </row>
    <row r="25119" spans="2:2">
      <c r="B25119" s="1" t="s">
        <v>25728</v>
      </c>
    </row>
    <row r="25120" spans="2:2">
      <c r="B25120" s="1" t="s">
        <v>25729</v>
      </c>
    </row>
    <row r="25121" spans="2:2">
      <c r="B25121" s="1" t="s">
        <v>25730</v>
      </c>
    </row>
    <row r="25122" spans="2:2">
      <c r="B25122" s="1" t="s">
        <v>25731</v>
      </c>
    </row>
    <row r="25123" spans="2:2">
      <c r="B25123" s="1" t="s">
        <v>25732</v>
      </c>
    </row>
    <row r="25124" spans="2:2">
      <c r="B25124" s="1" t="s">
        <v>25733</v>
      </c>
    </row>
    <row r="25125" spans="2:2">
      <c r="B25125" s="1" t="s">
        <v>25734</v>
      </c>
    </row>
    <row r="25126" spans="2:2">
      <c r="B25126" s="1" t="s">
        <v>25735</v>
      </c>
    </row>
    <row r="25127" spans="2:2">
      <c r="B25127" s="1" t="s">
        <v>25736</v>
      </c>
    </row>
    <row r="25128" spans="2:2">
      <c r="B25128" s="1" t="s">
        <v>25737</v>
      </c>
    </row>
    <row r="25129" spans="2:2">
      <c r="B25129" s="1" t="s">
        <v>25738</v>
      </c>
    </row>
    <row r="25130" spans="2:2">
      <c r="B25130" s="1" t="s">
        <v>25739</v>
      </c>
    </row>
    <row r="25131" spans="2:2">
      <c r="B25131" s="1" t="s">
        <v>25740</v>
      </c>
    </row>
    <row r="25132" spans="2:2">
      <c r="B25132" s="1" t="s">
        <v>25741</v>
      </c>
    </row>
    <row r="25133" spans="2:2">
      <c r="B25133" s="1" t="s">
        <v>25742</v>
      </c>
    </row>
    <row r="25134" spans="2:2">
      <c r="B25134" s="1" t="s">
        <v>25743</v>
      </c>
    </row>
    <row r="25135" spans="2:2">
      <c r="B25135" s="1" t="s">
        <v>25744</v>
      </c>
    </row>
    <row r="25136" spans="2:2">
      <c r="B25136" s="1" t="s">
        <v>25745</v>
      </c>
    </row>
    <row r="25137" spans="2:2">
      <c r="B25137" s="1" t="s">
        <v>25746</v>
      </c>
    </row>
    <row r="25138" spans="2:2">
      <c r="B25138" s="1" t="s">
        <v>25747</v>
      </c>
    </row>
    <row r="25139" spans="2:2">
      <c r="B25139" s="1" t="s">
        <v>25748</v>
      </c>
    </row>
    <row r="25140" spans="2:2">
      <c r="B25140" s="1" t="s">
        <v>25749</v>
      </c>
    </row>
    <row r="25141" spans="2:2">
      <c r="B25141" s="1" t="s">
        <v>25750</v>
      </c>
    </row>
    <row r="25142" spans="2:2">
      <c r="B25142" s="1" t="s">
        <v>25751</v>
      </c>
    </row>
    <row r="25143" spans="2:2">
      <c r="B25143" s="1" t="s">
        <v>25752</v>
      </c>
    </row>
    <row r="25144" spans="2:2">
      <c r="B25144" s="1" t="s">
        <v>25753</v>
      </c>
    </row>
    <row r="25145" spans="2:2">
      <c r="B25145" s="1" t="s">
        <v>25754</v>
      </c>
    </row>
    <row r="25146" spans="2:2">
      <c r="B25146" s="1" t="s">
        <v>25755</v>
      </c>
    </row>
    <row r="25147" spans="2:2">
      <c r="B25147" s="1" t="s">
        <v>25756</v>
      </c>
    </row>
    <row r="25148" spans="2:2">
      <c r="B25148" s="1" t="s">
        <v>25757</v>
      </c>
    </row>
    <row r="25149" spans="2:2">
      <c r="B25149" s="1" t="s">
        <v>25758</v>
      </c>
    </row>
    <row r="25150" spans="2:2">
      <c r="B25150" s="1" t="s">
        <v>25759</v>
      </c>
    </row>
    <row r="25151" spans="2:2">
      <c r="B25151" s="1" t="s">
        <v>25760</v>
      </c>
    </row>
    <row r="25152" spans="2:2">
      <c r="B25152" s="1" t="s">
        <v>25761</v>
      </c>
    </row>
    <row r="25153" spans="2:2">
      <c r="B25153" s="1" t="s">
        <v>25762</v>
      </c>
    </row>
    <row r="25154" spans="2:2">
      <c r="B25154" s="1" t="s">
        <v>25763</v>
      </c>
    </row>
    <row r="25155" spans="2:2">
      <c r="B25155" s="1" t="s">
        <v>25764</v>
      </c>
    </row>
    <row r="25156" spans="2:2">
      <c r="B25156" s="1" t="s">
        <v>25765</v>
      </c>
    </row>
    <row r="25157" spans="2:2">
      <c r="B25157" s="1" t="s">
        <v>25766</v>
      </c>
    </row>
    <row r="25158" spans="2:2">
      <c r="B25158" s="1" t="s">
        <v>25767</v>
      </c>
    </row>
    <row r="25159" spans="2:2">
      <c r="B25159" s="1" t="s">
        <v>25768</v>
      </c>
    </row>
    <row r="25160" spans="2:2">
      <c r="B25160" s="1" t="s">
        <v>25769</v>
      </c>
    </row>
    <row r="25161" spans="2:2">
      <c r="B25161" s="1" t="s">
        <v>25770</v>
      </c>
    </row>
    <row r="25162" spans="2:2">
      <c r="B25162" s="1" t="s">
        <v>25771</v>
      </c>
    </row>
    <row r="25163" spans="2:2">
      <c r="B25163" s="1" t="s">
        <v>25772</v>
      </c>
    </row>
    <row r="25164" spans="2:2">
      <c r="B25164" s="1" t="s">
        <v>25773</v>
      </c>
    </row>
    <row r="25165" spans="2:2">
      <c r="B25165" s="1" t="s">
        <v>25774</v>
      </c>
    </row>
    <row r="25166" spans="2:2">
      <c r="B25166" s="1" t="s">
        <v>25775</v>
      </c>
    </row>
    <row r="25167" spans="2:2">
      <c r="B25167" s="1" t="s">
        <v>25776</v>
      </c>
    </row>
    <row r="25168" spans="2:2">
      <c r="B25168" s="1" t="s">
        <v>25777</v>
      </c>
    </row>
    <row r="25169" spans="2:2">
      <c r="B25169" s="1" t="s">
        <v>25778</v>
      </c>
    </row>
    <row r="25170" spans="2:2">
      <c r="B25170" s="1" t="s">
        <v>25779</v>
      </c>
    </row>
    <row r="25171" spans="2:2">
      <c r="B25171" s="1" t="s">
        <v>25780</v>
      </c>
    </row>
    <row r="25172" spans="2:2">
      <c r="B25172" s="1" t="s">
        <v>25781</v>
      </c>
    </row>
    <row r="25173" spans="2:2">
      <c r="B25173" s="1" t="s">
        <v>25782</v>
      </c>
    </row>
    <row r="25174" spans="2:2">
      <c r="B25174" s="1" t="s">
        <v>25783</v>
      </c>
    </row>
    <row r="25175" spans="2:2">
      <c r="B25175" s="1" t="s">
        <v>25784</v>
      </c>
    </row>
    <row r="25176" spans="2:2">
      <c r="B25176" s="1" t="s">
        <v>25785</v>
      </c>
    </row>
    <row r="25177" spans="2:2">
      <c r="B25177" s="1" t="s">
        <v>25786</v>
      </c>
    </row>
    <row r="25178" spans="2:2">
      <c r="B25178" s="1" t="s">
        <v>25787</v>
      </c>
    </row>
    <row r="25179" spans="2:2">
      <c r="B25179" s="1" t="s">
        <v>25788</v>
      </c>
    </row>
    <row r="25180" spans="2:2">
      <c r="B25180" s="1" t="s">
        <v>25789</v>
      </c>
    </row>
    <row r="25181" spans="2:2">
      <c r="B25181" s="1" t="s">
        <v>25790</v>
      </c>
    </row>
    <row r="25182" spans="2:2">
      <c r="B25182" s="1" t="s">
        <v>25791</v>
      </c>
    </row>
    <row r="25183" spans="2:2">
      <c r="B25183" s="1" t="s">
        <v>25792</v>
      </c>
    </row>
    <row r="25184" spans="2:2">
      <c r="B25184" s="1" t="s">
        <v>25793</v>
      </c>
    </row>
    <row r="25185" spans="2:2">
      <c r="B25185" s="1" t="s">
        <v>25794</v>
      </c>
    </row>
    <row r="25186" spans="2:2">
      <c r="B25186" s="1" t="s">
        <v>25795</v>
      </c>
    </row>
    <row r="25187" spans="2:2">
      <c r="B25187" s="1" t="s">
        <v>25796</v>
      </c>
    </row>
    <row r="25188" spans="2:2">
      <c r="B25188" s="1" t="s">
        <v>25797</v>
      </c>
    </row>
    <row r="25189" spans="2:2">
      <c r="B25189" s="1" t="s">
        <v>25798</v>
      </c>
    </row>
    <row r="25190" spans="2:2">
      <c r="B25190" s="1" t="s">
        <v>25799</v>
      </c>
    </row>
    <row r="25191" spans="2:2">
      <c r="B25191" s="1" t="s">
        <v>25800</v>
      </c>
    </row>
    <row r="25192" spans="2:2">
      <c r="B25192" s="1" t="s">
        <v>25801</v>
      </c>
    </row>
    <row r="25193" spans="2:2">
      <c r="B25193" s="1" t="s">
        <v>25802</v>
      </c>
    </row>
    <row r="25194" spans="2:2">
      <c r="B25194" s="1" t="s">
        <v>25803</v>
      </c>
    </row>
    <row r="25195" spans="2:2">
      <c r="B25195" s="1" t="s">
        <v>25804</v>
      </c>
    </row>
    <row r="25196" spans="2:2">
      <c r="B25196" s="1" t="s">
        <v>25805</v>
      </c>
    </row>
    <row r="25197" spans="2:2">
      <c r="B25197" s="1" t="s">
        <v>25806</v>
      </c>
    </row>
    <row r="25198" spans="2:2">
      <c r="B25198" s="1" t="s">
        <v>25807</v>
      </c>
    </row>
    <row r="25199" spans="2:2">
      <c r="B25199" s="1" t="s">
        <v>25808</v>
      </c>
    </row>
    <row r="25200" spans="2:2">
      <c r="B25200" s="1" t="s">
        <v>25809</v>
      </c>
    </row>
    <row r="25201" spans="2:2">
      <c r="B25201" s="1" t="s">
        <v>25810</v>
      </c>
    </row>
    <row r="25202" spans="2:2">
      <c r="B25202" s="1" t="s">
        <v>25811</v>
      </c>
    </row>
    <row r="25203" spans="2:2">
      <c r="B25203" s="1" t="s">
        <v>25812</v>
      </c>
    </row>
    <row r="25204" spans="2:2">
      <c r="B25204" s="1" t="s">
        <v>25813</v>
      </c>
    </row>
    <row r="25205" spans="2:2">
      <c r="B25205" s="1" t="s">
        <v>25814</v>
      </c>
    </row>
    <row r="25206" spans="2:2">
      <c r="B25206" s="1" t="s">
        <v>25815</v>
      </c>
    </row>
    <row r="25207" spans="2:2">
      <c r="B25207" s="1" t="s">
        <v>25816</v>
      </c>
    </row>
    <row r="25208" spans="2:2">
      <c r="B25208" s="1" t="s">
        <v>25817</v>
      </c>
    </row>
    <row r="25209" spans="2:2">
      <c r="B25209" s="1" t="s">
        <v>25818</v>
      </c>
    </row>
    <row r="25210" spans="2:2">
      <c r="B25210" s="1" t="s">
        <v>25819</v>
      </c>
    </row>
    <row r="25211" spans="2:2">
      <c r="B25211" s="1" t="s">
        <v>25820</v>
      </c>
    </row>
    <row r="25212" spans="2:2">
      <c r="B25212" s="1" t="s">
        <v>25821</v>
      </c>
    </row>
    <row r="25213" spans="2:2">
      <c r="B25213" s="1" t="s">
        <v>25822</v>
      </c>
    </row>
    <row r="25214" spans="2:2">
      <c r="B25214" s="1" t="s">
        <v>25823</v>
      </c>
    </row>
    <row r="25215" spans="2:2">
      <c r="B25215" s="1" t="s">
        <v>25824</v>
      </c>
    </row>
    <row r="25216" spans="2:2">
      <c r="B25216" s="1" t="s">
        <v>25825</v>
      </c>
    </row>
    <row r="25217" spans="2:2">
      <c r="B25217" s="1" t="s">
        <v>25826</v>
      </c>
    </row>
    <row r="25218" spans="2:2">
      <c r="B25218" s="1" t="s">
        <v>25827</v>
      </c>
    </row>
    <row r="25219" spans="2:2">
      <c r="B25219" s="1" t="s">
        <v>25828</v>
      </c>
    </row>
    <row r="25220" spans="2:2">
      <c r="B25220" s="1" t="s">
        <v>25829</v>
      </c>
    </row>
    <row r="25221" spans="2:2">
      <c r="B25221" s="1" t="s">
        <v>25830</v>
      </c>
    </row>
    <row r="25222" spans="2:2">
      <c r="B25222" s="1" t="s">
        <v>25831</v>
      </c>
    </row>
    <row r="25223" spans="2:2">
      <c r="B25223" s="1" t="s">
        <v>25832</v>
      </c>
    </row>
    <row r="25224" spans="2:2">
      <c r="B25224" s="1" t="s">
        <v>25833</v>
      </c>
    </row>
    <row r="25225" spans="2:2">
      <c r="B25225" s="1" t="s">
        <v>25834</v>
      </c>
    </row>
    <row r="25226" spans="2:2">
      <c r="B25226" s="1" t="s">
        <v>25835</v>
      </c>
    </row>
    <row r="25227" spans="2:2">
      <c r="B25227" s="1" t="s">
        <v>25836</v>
      </c>
    </row>
    <row r="25228" spans="2:2">
      <c r="B25228" s="1" t="s">
        <v>25837</v>
      </c>
    </row>
    <row r="25229" spans="2:2">
      <c r="B25229" s="1" t="s">
        <v>25838</v>
      </c>
    </row>
    <row r="25230" spans="2:2">
      <c r="B25230" s="1" t="s">
        <v>25839</v>
      </c>
    </row>
    <row r="25231" spans="2:2">
      <c r="B25231" s="1" t="s">
        <v>25840</v>
      </c>
    </row>
    <row r="25232" spans="2:2">
      <c r="B25232" s="1" t="s">
        <v>25841</v>
      </c>
    </row>
    <row r="25233" spans="2:2">
      <c r="B25233" s="1" t="s">
        <v>25842</v>
      </c>
    </row>
    <row r="25234" spans="2:2">
      <c r="B25234" s="1" t="s">
        <v>25843</v>
      </c>
    </row>
    <row r="25235" spans="2:2">
      <c r="B25235" s="1" t="s">
        <v>25844</v>
      </c>
    </row>
    <row r="25236" spans="2:2">
      <c r="B25236" s="1" t="s">
        <v>25845</v>
      </c>
    </row>
    <row r="25237" spans="2:2">
      <c r="B25237" s="1" t="s">
        <v>25846</v>
      </c>
    </row>
    <row r="25238" spans="2:2">
      <c r="B25238" s="1" t="s">
        <v>25847</v>
      </c>
    </row>
    <row r="25239" spans="2:2">
      <c r="B25239" s="1" t="s">
        <v>25848</v>
      </c>
    </row>
    <row r="25240" spans="2:2">
      <c r="B25240" s="1" t="s">
        <v>25849</v>
      </c>
    </row>
    <row r="25241" spans="2:2">
      <c r="B25241" s="1" t="s">
        <v>25850</v>
      </c>
    </row>
    <row r="25242" spans="2:2">
      <c r="B25242" s="1" t="s">
        <v>25851</v>
      </c>
    </row>
    <row r="25243" spans="2:2">
      <c r="B25243" s="1" t="s">
        <v>25852</v>
      </c>
    </row>
    <row r="25244" spans="2:2">
      <c r="B25244" s="1" t="s">
        <v>25853</v>
      </c>
    </row>
    <row r="25245" spans="2:2">
      <c r="B25245" s="1" t="s">
        <v>25854</v>
      </c>
    </row>
    <row r="25246" spans="2:2">
      <c r="B25246" s="1" t="s">
        <v>25855</v>
      </c>
    </row>
    <row r="25247" spans="2:2">
      <c r="B25247" s="1" t="s">
        <v>25856</v>
      </c>
    </row>
    <row r="25248" spans="2:2">
      <c r="B25248" s="1" t="s">
        <v>25857</v>
      </c>
    </row>
    <row r="25249" spans="2:2">
      <c r="B25249" s="1" t="s">
        <v>25858</v>
      </c>
    </row>
    <row r="25250" spans="2:2">
      <c r="B25250" s="1" t="s">
        <v>25859</v>
      </c>
    </row>
    <row r="25251" spans="2:2">
      <c r="B25251" s="1" t="s">
        <v>25860</v>
      </c>
    </row>
    <row r="25252" spans="2:2">
      <c r="B25252" s="1" t="s">
        <v>25861</v>
      </c>
    </row>
    <row r="25253" spans="2:2">
      <c r="B25253" s="1" t="s">
        <v>25862</v>
      </c>
    </row>
    <row r="25254" spans="2:2">
      <c r="B25254" s="1" t="s">
        <v>25863</v>
      </c>
    </row>
    <row r="25255" spans="2:2">
      <c r="B25255" s="1" t="s">
        <v>25864</v>
      </c>
    </row>
    <row r="25256" spans="2:2">
      <c r="B25256" s="1" t="s">
        <v>25865</v>
      </c>
    </row>
    <row r="25257" spans="2:2">
      <c r="B25257" s="1" t="s">
        <v>25866</v>
      </c>
    </row>
    <row r="25258" spans="2:2">
      <c r="B25258" s="1" t="s">
        <v>25867</v>
      </c>
    </row>
    <row r="25259" spans="2:2">
      <c r="B25259" s="1" t="s">
        <v>25868</v>
      </c>
    </row>
    <row r="25260" spans="2:2">
      <c r="B25260" s="1" t="s">
        <v>25869</v>
      </c>
    </row>
    <row r="25261" spans="2:2">
      <c r="B25261" s="1" t="s">
        <v>25870</v>
      </c>
    </row>
    <row r="25262" spans="2:2">
      <c r="B25262" s="1" t="s">
        <v>25871</v>
      </c>
    </row>
    <row r="25263" spans="2:2">
      <c r="B25263" s="1" t="s">
        <v>25872</v>
      </c>
    </row>
    <row r="25264" spans="2:2">
      <c r="B25264" s="1" t="s">
        <v>25873</v>
      </c>
    </row>
    <row r="25265" spans="2:2">
      <c r="B25265" s="1" t="s">
        <v>25874</v>
      </c>
    </row>
    <row r="25266" spans="2:2">
      <c r="B25266" s="1" t="s">
        <v>25875</v>
      </c>
    </row>
    <row r="25267" spans="2:2">
      <c r="B25267" s="1" t="s">
        <v>25876</v>
      </c>
    </row>
    <row r="25268" spans="2:2">
      <c r="B25268" s="1" t="s">
        <v>25877</v>
      </c>
    </row>
    <row r="25269" spans="2:2">
      <c r="B25269" s="1" t="s">
        <v>25878</v>
      </c>
    </row>
    <row r="25270" spans="2:2">
      <c r="B25270" s="1" t="s">
        <v>25879</v>
      </c>
    </row>
    <row r="25271" spans="2:2">
      <c r="B25271" s="1" t="s">
        <v>25880</v>
      </c>
    </row>
    <row r="25272" spans="2:2">
      <c r="B25272" s="1" t="s">
        <v>25881</v>
      </c>
    </row>
    <row r="25273" spans="2:2">
      <c r="B25273" s="1" t="s">
        <v>25882</v>
      </c>
    </row>
    <row r="25274" spans="2:2">
      <c r="B25274" s="1" t="s">
        <v>25883</v>
      </c>
    </row>
    <row r="25275" spans="2:2">
      <c r="B25275" s="1" t="s">
        <v>25884</v>
      </c>
    </row>
    <row r="25276" spans="2:2">
      <c r="B25276" s="1" t="s">
        <v>25885</v>
      </c>
    </row>
    <row r="25277" spans="2:2">
      <c r="B25277" s="1" t="s">
        <v>25886</v>
      </c>
    </row>
    <row r="25278" spans="2:2">
      <c r="B25278" s="1" t="s">
        <v>25887</v>
      </c>
    </row>
    <row r="25279" spans="2:2">
      <c r="B25279" s="1" t="s">
        <v>25888</v>
      </c>
    </row>
    <row r="25280" spans="2:2">
      <c r="B25280" s="1" t="s">
        <v>25889</v>
      </c>
    </row>
    <row r="25281" spans="2:2">
      <c r="B25281" s="1" t="s">
        <v>25890</v>
      </c>
    </row>
    <row r="25282" spans="2:2">
      <c r="B25282" s="1" t="s">
        <v>25891</v>
      </c>
    </row>
    <row r="25283" spans="2:2">
      <c r="B25283" s="1" t="s">
        <v>25892</v>
      </c>
    </row>
    <row r="25284" spans="2:2">
      <c r="B25284" s="1" t="s">
        <v>25893</v>
      </c>
    </row>
    <row r="25285" spans="2:2">
      <c r="B25285" s="1" t="s">
        <v>25894</v>
      </c>
    </row>
    <row r="25286" spans="2:2">
      <c r="B25286" s="1" t="s">
        <v>25895</v>
      </c>
    </row>
    <row r="25287" spans="2:2">
      <c r="B25287" s="1" t="s">
        <v>25896</v>
      </c>
    </row>
    <row r="25288" spans="2:2">
      <c r="B25288" s="1" t="s">
        <v>25897</v>
      </c>
    </row>
    <row r="25289" spans="2:2">
      <c r="B25289" s="1" t="s">
        <v>25898</v>
      </c>
    </row>
    <row r="25290" spans="2:2">
      <c r="B25290" s="1" t="s">
        <v>25899</v>
      </c>
    </row>
    <row r="25291" spans="2:2">
      <c r="B25291" s="1" t="s">
        <v>25900</v>
      </c>
    </row>
    <row r="25292" spans="2:2">
      <c r="B25292" s="1" t="s">
        <v>25901</v>
      </c>
    </row>
    <row r="25293" spans="2:2">
      <c r="B25293" s="1" t="s">
        <v>25902</v>
      </c>
    </row>
    <row r="25294" spans="2:2">
      <c r="B25294" s="1" t="s">
        <v>25903</v>
      </c>
    </row>
    <row r="25295" spans="2:2">
      <c r="B25295" s="1" t="s">
        <v>25904</v>
      </c>
    </row>
    <row r="25296" spans="2:2">
      <c r="B25296" s="1" t="s">
        <v>25905</v>
      </c>
    </row>
    <row r="25297" spans="2:2">
      <c r="B25297" s="1" t="s">
        <v>25906</v>
      </c>
    </row>
    <row r="25298" spans="2:2">
      <c r="B25298" s="1" t="s">
        <v>25907</v>
      </c>
    </row>
    <row r="25299" spans="2:2">
      <c r="B25299" s="1" t="s">
        <v>25908</v>
      </c>
    </row>
    <row r="25300" spans="2:2">
      <c r="B25300" s="1" t="s">
        <v>25909</v>
      </c>
    </row>
    <row r="25301" spans="2:2">
      <c r="B25301" s="1" t="s">
        <v>25910</v>
      </c>
    </row>
    <row r="25302" spans="2:2">
      <c r="B25302" s="1" t="s">
        <v>25911</v>
      </c>
    </row>
    <row r="25303" spans="2:2">
      <c r="B25303" s="1" t="s">
        <v>25912</v>
      </c>
    </row>
    <row r="25304" spans="2:2">
      <c r="B25304" s="1" t="s">
        <v>25913</v>
      </c>
    </row>
    <row r="25305" spans="2:2">
      <c r="B25305" s="1" t="s">
        <v>25914</v>
      </c>
    </row>
    <row r="25306" spans="2:2">
      <c r="B25306" s="1" t="s">
        <v>25915</v>
      </c>
    </row>
    <row r="25307" spans="2:2">
      <c r="B25307" s="1" t="s">
        <v>25916</v>
      </c>
    </row>
    <row r="25308" spans="2:2">
      <c r="B25308" s="1" t="s">
        <v>25917</v>
      </c>
    </row>
    <row r="25309" spans="2:2">
      <c r="B25309" s="1" t="s">
        <v>25918</v>
      </c>
    </row>
    <row r="25310" spans="2:2">
      <c r="B25310" s="1" t="s">
        <v>25919</v>
      </c>
    </row>
    <row r="25311" spans="2:2">
      <c r="B25311" s="1" t="s">
        <v>25920</v>
      </c>
    </row>
    <row r="25312" spans="2:2">
      <c r="B25312" s="1" t="s">
        <v>25921</v>
      </c>
    </row>
    <row r="25313" spans="2:2">
      <c r="B25313" s="1" t="s">
        <v>25922</v>
      </c>
    </row>
    <row r="25314" spans="2:2">
      <c r="B25314" s="1" t="s">
        <v>25923</v>
      </c>
    </row>
    <row r="25315" spans="2:2">
      <c r="B25315" s="1" t="s">
        <v>25924</v>
      </c>
    </row>
    <row r="25316" spans="2:2">
      <c r="B25316" s="1" t="s">
        <v>25925</v>
      </c>
    </row>
    <row r="25317" spans="2:2">
      <c r="B25317" s="1" t="s">
        <v>25926</v>
      </c>
    </row>
    <row r="25318" spans="2:2">
      <c r="B25318" s="1" t="s">
        <v>25927</v>
      </c>
    </row>
    <row r="25319" spans="2:2">
      <c r="B25319" s="1" t="s">
        <v>25928</v>
      </c>
    </row>
    <row r="25320" spans="2:2">
      <c r="B25320" s="1" t="s">
        <v>25929</v>
      </c>
    </row>
    <row r="25321" spans="2:2">
      <c r="B25321" s="1" t="s">
        <v>25930</v>
      </c>
    </row>
    <row r="25322" spans="2:2">
      <c r="B25322" s="1" t="s">
        <v>25931</v>
      </c>
    </row>
    <row r="25323" spans="2:2">
      <c r="B25323" s="1" t="s">
        <v>25932</v>
      </c>
    </row>
    <row r="25324" spans="2:2">
      <c r="B25324" s="1" t="s">
        <v>25933</v>
      </c>
    </row>
    <row r="25325" spans="2:2">
      <c r="B25325" s="1" t="s">
        <v>25934</v>
      </c>
    </row>
    <row r="25326" spans="2:2">
      <c r="B25326" s="1" t="s">
        <v>25935</v>
      </c>
    </row>
    <row r="25327" spans="2:2">
      <c r="B25327" s="1" t="s">
        <v>25936</v>
      </c>
    </row>
    <row r="25328" spans="2:2">
      <c r="B25328" s="1" t="s">
        <v>25937</v>
      </c>
    </row>
    <row r="25329" spans="2:2">
      <c r="B25329" s="1" t="s">
        <v>25938</v>
      </c>
    </row>
    <row r="25330" spans="2:2">
      <c r="B25330" s="1" t="s">
        <v>25939</v>
      </c>
    </row>
    <row r="25331" spans="2:2">
      <c r="B25331" s="1" t="s">
        <v>25940</v>
      </c>
    </row>
    <row r="25332" spans="2:2">
      <c r="B25332" s="1" t="s">
        <v>25941</v>
      </c>
    </row>
    <row r="25333" spans="2:2">
      <c r="B25333" s="1" t="s">
        <v>25942</v>
      </c>
    </row>
    <row r="25334" spans="2:2">
      <c r="B25334" s="1" t="s">
        <v>25943</v>
      </c>
    </row>
    <row r="25335" spans="2:2">
      <c r="B25335" s="1" t="s">
        <v>25944</v>
      </c>
    </row>
    <row r="25336" spans="2:2">
      <c r="B25336" s="1" t="s">
        <v>25945</v>
      </c>
    </row>
    <row r="25337" spans="2:2">
      <c r="B25337" s="1" t="s">
        <v>25946</v>
      </c>
    </row>
    <row r="25338" spans="2:2">
      <c r="B25338" s="1" t="s">
        <v>25947</v>
      </c>
    </row>
    <row r="25339" spans="2:2">
      <c r="B25339" s="1" t="s">
        <v>25948</v>
      </c>
    </row>
    <row r="25340" spans="2:2">
      <c r="B25340" s="1" t="s">
        <v>25949</v>
      </c>
    </row>
    <row r="25341" spans="2:2">
      <c r="B25341" s="1" t="s">
        <v>25950</v>
      </c>
    </row>
    <row r="25342" spans="2:2">
      <c r="B25342" s="1" t="s">
        <v>25951</v>
      </c>
    </row>
    <row r="25343" spans="2:2">
      <c r="B25343" s="1" t="s">
        <v>25952</v>
      </c>
    </row>
    <row r="25344" spans="2:2">
      <c r="B25344" s="1" t="s">
        <v>25953</v>
      </c>
    </row>
    <row r="25345" spans="2:2">
      <c r="B25345" s="1" t="s">
        <v>25954</v>
      </c>
    </row>
    <row r="25346" spans="2:2">
      <c r="B25346" s="1" t="s">
        <v>25955</v>
      </c>
    </row>
    <row r="25347" spans="2:2">
      <c r="B25347" s="1" t="s">
        <v>25956</v>
      </c>
    </row>
    <row r="25348" spans="2:2">
      <c r="B25348" s="1" t="s">
        <v>25957</v>
      </c>
    </row>
    <row r="25349" spans="2:2">
      <c r="B25349" s="1" t="s">
        <v>25958</v>
      </c>
    </row>
    <row r="25350" spans="2:2">
      <c r="B25350" s="1" t="s">
        <v>25959</v>
      </c>
    </row>
    <row r="25351" spans="2:2">
      <c r="B25351" s="1" t="s">
        <v>25960</v>
      </c>
    </row>
    <row r="25352" spans="2:2">
      <c r="B25352" s="1" t="s">
        <v>25961</v>
      </c>
    </row>
    <row r="25353" spans="2:2">
      <c r="B25353" s="1" t="s">
        <v>25962</v>
      </c>
    </row>
    <row r="25354" spans="2:2">
      <c r="B25354" s="1" t="s">
        <v>25963</v>
      </c>
    </row>
    <row r="25355" spans="2:2">
      <c r="B25355" s="1" t="s">
        <v>25964</v>
      </c>
    </row>
    <row r="25356" spans="2:2">
      <c r="B25356" s="1" t="s">
        <v>25965</v>
      </c>
    </row>
    <row r="25357" spans="2:2">
      <c r="B25357" s="1" t="s">
        <v>25966</v>
      </c>
    </row>
    <row r="25358" spans="2:2">
      <c r="B25358" s="1" t="s">
        <v>25967</v>
      </c>
    </row>
    <row r="25359" spans="2:2">
      <c r="B25359" s="1" t="s">
        <v>25968</v>
      </c>
    </row>
    <row r="25360" spans="2:2">
      <c r="B25360" s="1" t="s">
        <v>25969</v>
      </c>
    </row>
    <row r="25361" spans="2:2">
      <c r="B25361" s="1" t="s">
        <v>25970</v>
      </c>
    </row>
    <row r="25362" spans="2:2">
      <c r="B25362" s="1" t="s">
        <v>25971</v>
      </c>
    </row>
    <row r="25363" spans="2:2">
      <c r="B25363" s="1" t="s">
        <v>25972</v>
      </c>
    </row>
    <row r="25364" spans="2:2">
      <c r="B25364" s="1" t="s">
        <v>25973</v>
      </c>
    </row>
    <row r="25365" spans="2:2">
      <c r="B25365" s="1" t="s">
        <v>25974</v>
      </c>
    </row>
    <row r="25366" spans="2:2">
      <c r="B25366" s="1" t="s">
        <v>25975</v>
      </c>
    </row>
    <row r="25367" spans="2:2">
      <c r="B25367" s="1" t="s">
        <v>25976</v>
      </c>
    </row>
    <row r="25368" spans="2:2">
      <c r="B25368" s="1" t="s">
        <v>25977</v>
      </c>
    </row>
    <row r="25369" spans="2:2">
      <c r="B25369" s="1" t="s">
        <v>25978</v>
      </c>
    </row>
    <row r="25370" spans="2:2">
      <c r="B25370" s="1" t="s">
        <v>25979</v>
      </c>
    </row>
    <row r="25371" spans="2:2">
      <c r="B25371" s="1" t="s">
        <v>25980</v>
      </c>
    </row>
    <row r="25372" spans="2:2">
      <c r="B25372" s="1" t="s">
        <v>25981</v>
      </c>
    </row>
    <row r="25373" spans="2:2">
      <c r="B25373" s="1" t="s">
        <v>25982</v>
      </c>
    </row>
    <row r="25374" spans="2:2">
      <c r="B25374" s="1" t="s">
        <v>25983</v>
      </c>
    </row>
    <row r="25375" spans="2:2">
      <c r="B25375" s="1" t="s">
        <v>25984</v>
      </c>
    </row>
    <row r="25376" spans="2:2">
      <c r="B25376" s="1" t="s">
        <v>25985</v>
      </c>
    </row>
    <row r="25377" spans="2:2">
      <c r="B25377" s="1" t="s">
        <v>25986</v>
      </c>
    </row>
    <row r="25378" spans="2:2">
      <c r="B25378" s="1" t="s">
        <v>25987</v>
      </c>
    </row>
    <row r="25379" spans="2:2">
      <c r="B25379" s="1" t="s">
        <v>25988</v>
      </c>
    </row>
    <row r="25380" spans="2:2">
      <c r="B25380" s="1" t="s">
        <v>25989</v>
      </c>
    </row>
    <row r="25381" spans="2:2">
      <c r="B25381" s="1" t="s">
        <v>25990</v>
      </c>
    </row>
    <row r="25382" spans="2:2">
      <c r="B25382" s="1" t="s">
        <v>25991</v>
      </c>
    </row>
    <row r="25383" spans="2:2">
      <c r="B25383" s="1" t="s">
        <v>25992</v>
      </c>
    </row>
    <row r="25384" spans="2:2">
      <c r="B25384" s="1" t="s">
        <v>25993</v>
      </c>
    </row>
    <row r="25385" spans="2:2">
      <c r="B25385" s="1" t="s">
        <v>25994</v>
      </c>
    </row>
    <row r="25386" spans="2:2">
      <c r="B25386" s="1" t="s">
        <v>25995</v>
      </c>
    </row>
    <row r="25387" spans="2:2">
      <c r="B25387" s="1" t="s">
        <v>25996</v>
      </c>
    </row>
    <row r="25388" spans="2:2">
      <c r="B25388" s="1" t="s">
        <v>25997</v>
      </c>
    </row>
    <row r="25389" spans="2:2">
      <c r="B25389" s="1" t="s">
        <v>25998</v>
      </c>
    </row>
    <row r="25390" spans="2:2">
      <c r="B25390" s="1" t="s">
        <v>25999</v>
      </c>
    </row>
    <row r="25391" spans="2:2">
      <c r="B25391" s="1" t="s">
        <v>26000</v>
      </c>
    </row>
    <row r="25392" spans="2:2">
      <c r="B25392" s="1" t="s">
        <v>26001</v>
      </c>
    </row>
    <row r="25393" spans="2:2">
      <c r="B25393" s="1" t="s">
        <v>26002</v>
      </c>
    </row>
    <row r="25394" spans="2:2">
      <c r="B25394" s="1" t="s">
        <v>26003</v>
      </c>
    </row>
    <row r="25395" spans="2:2">
      <c r="B25395" s="1" t="s">
        <v>26004</v>
      </c>
    </row>
    <row r="25396" spans="2:2">
      <c r="B25396" s="1" t="s">
        <v>26005</v>
      </c>
    </row>
    <row r="25397" spans="2:2">
      <c r="B25397" s="1" t="s">
        <v>26006</v>
      </c>
    </row>
    <row r="25398" spans="2:2">
      <c r="B25398" s="1" t="s">
        <v>26007</v>
      </c>
    </row>
    <row r="25399" spans="2:2">
      <c r="B25399" s="1" t="s">
        <v>26008</v>
      </c>
    </row>
    <row r="25400" spans="2:2">
      <c r="B25400" s="1" t="s">
        <v>26009</v>
      </c>
    </row>
    <row r="25401" spans="2:2">
      <c r="B25401" s="1" t="s">
        <v>26010</v>
      </c>
    </row>
    <row r="25402" spans="2:2">
      <c r="B25402" s="1" t="s">
        <v>26011</v>
      </c>
    </row>
    <row r="25403" spans="2:2">
      <c r="B25403" s="1" t="s">
        <v>26012</v>
      </c>
    </row>
    <row r="25404" spans="2:2">
      <c r="B25404" s="1" t="s">
        <v>26013</v>
      </c>
    </row>
    <row r="25405" spans="2:2">
      <c r="B25405" s="1" t="s">
        <v>26014</v>
      </c>
    </row>
    <row r="25406" spans="2:2">
      <c r="B25406" s="1" t="s">
        <v>26015</v>
      </c>
    </row>
    <row r="25407" spans="2:2">
      <c r="B25407" s="1" t="s">
        <v>26016</v>
      </c>
    </row>
    <row r="25408" spans="2:2">
      <c r="B25408" s="1" t="s">
        <v>26017</v>
      </c>
    </row>
    <row r="25409" spans="2:2">
      <c r="B25409" s="1" t="s">
        <v>26018</v>
      </c>
    </row>
    <row r="25410" spans="2:2">
      <c r="B25410" s="1" t="s">
        <v>26019</v>
      </c>
    </row>
    <row r="25411" spans="2:2">
      <c r="B25411" s="1" t="s">
        <v>26020</v>
      </c>
    </row>
    <row r="25412" spans="2:2">
      <c r="B25412" s="1" t="s">
        <v>26021</v>
      </c>
    </row>
    <row r="25413" spans="2:2">
      <c r="B25413" s="1" t="s">
        <v>26022</v>
      </c>
    </row>
    <row r="25414" spans="2:2">
      <c r="B25414" s="1" t="s">
        <v>26023</v>
      </c>
    </row>
    <row r="25415" spans="2:2">
      <c r="B25415" s="1" t="s">
        <v>26024</v>
      </c>
    </row>
    <row r="25416" spans="2:2">
      <c r="B25416" s="1" t="s">
        <v>26025</v>
      </c>
    </row>
    <row r="25417" spans="2:2">
      <c r="B25417" s="1" t="s">
        <v>26026</v>
      </c>
    </row>
    <row r="25418" spans="2:2">
      <c r="B25418" s="1" t="s">
        <v>26027</v>
      </c>
    </row>
    <row r="25419" spans="2:2">
      <c r="B25419" s="1" t="s">
        <v>26028</v>
      </c>
    </row>
    <row r="25420" spans="2:2">
      <c r="B25420" s="1" t="s">
        <v>26029</v>
      </c>
    </row>
    <row r="25421" spans="2:2">
      <c r="B25421" s="1" t="s">
        <v>26030</v>
      </c>
    </row>
    <row r="25422" spans="2:2">
      <c r="B25422" s="1" t="s">
        <v>26031</v>
      </c>
    </row>
    <row r="25423" spans="2:2">
      <c r="B25423" s="1" t="s">
        <v>26032</v>
      </c>
    </row>
    <row r="25424" spans="2:2">
      <c r="B25424" s="1" t="s">
        <v>26033</v>
      </c>
    </row>
    <row r="25425" spans="2:2">
      <c r="B25425" s="1" t="s">
        <v>26034</v>
      </c>
    </row>
    <row r="25426" spans="2:2">
      <c r="B25426" s="1" t="s">
        <v>26035</v>
      </c>
    </row>
    <row r="25427" spans="2:2">
      <c r="B25427" s="1" t="s">
        <v>26036</v>
      </c>
    </row>
    <row r="25428" spans="2:2">
      <c r="B25428" s="1" t="s">
        <v>26037</v>
      </c>
    </row>
    <row r="25429" spans="2:2">
      <c r="B25429" s="1" t="s">
        <v>26038</v>
      </c>
    </row>
    <row r="25430" spans="2:2">
      <c r="B25430" s="1" t="s">
        <v>26039</v>
      </c>
    </row>
    <row r="25431" spans="2:2">
      <c r="B25431" s="1" t="s">
        <v>26040</v>
      </c>
    </row>
    <row r="25432" spans="2:2">
      <c r="B25432" s="1" t="s">
        <v>26041</v>
      </c>
    </row>
    <row r="25433" spans="2:2">
      <c r="B25433" s="1" t="s">
        <v>26042</v>
      </c>
    </row>
    <row r="25434" spans="2:2">
      <c r="B25434" s="1" t="s">
        <v>26043</v>
      </c>
    </row>
    <row r="25435" spans="2:2">
      <c r="B25435" s="1" t="s">
        <v>26044</v>
      </c>
    </row>
    <row r="25436" spans="2:2">
      <c r="B25436" s="1" t="s">
        <v>26045</v>
      </c>
    </row>
    <row r="25437" spans="2:2">
      <c r="B25437" s="1" t="s">
        <v>26046</v>
      </c>
    </row>
    <row r="25438" spans="2:2">
      <c r="B25438" s="1" t="s">
        <v>26047</v>
      </c>
    </row>
    <row r="25439" spans="2:2">
      <c r="B25439" s="1" t="s">
        <v>26048</v>
      </c>
    </row>
    <row r="25440" spans="2:2">
      <c r="B25440" s="1" t="s">
        <v>26049</v>
      </c>
    </row>
    <row r="25441" spans="2:2">
      <c r="B25441" s="1" t="s">
        <v>26050</v>
      </c>
    </row>
    <row r="25442" spans="2:2">
      <c r="B25442" s="1" t="s">
        <v>26051</v>
      </c>
    </row>
    <row r="25443" spans="2:2">
      <c r="B25443" s="1" t="s">
        <v>26052</v>
      </c>
    </row>
    <row r="25444" spans="2:2">
      <c r="B25444" s="1" t="s">
        <v>26053</v>
      </c>
    </row>
    <row r="25445" spans="2:2">
      <c r="B25445" s="1" t="s">
        <v>26054</v>
      </c>
    </row>
    <row r="25446" spans="2:2">
      <c r="B25446" s="1" t="s">
        <v>26055</v>
      </c>
    </row>
    <row r="25447" spans="2:2">
      <c r="B25447" s="1" t="s">
        <v>26056</v>
      </c>
    </row>
    <row r="25448" spans="2:2">
      <c r="B25448" s="1" t="s">
        <v>26057</v>
      </c>
    </row>
    <row r="25449" spans="2:2">
      <c r="B25449" s="1" t="s">
        <v>26058</v>
      </c>
    </row>
    <row r="25450" spans="2:2">
      <c r="B25450" s="1" t="s">
        <v>26059</v>
      </c>
    </row>
    <row r="25451" spans="2:2">
      <c r="B25451" s="1" t="s">
        <v>26060</v>
      </c>
    </row>
    <row r="25452" spans="2:2">
      <c r="B25452" s="1" t="s">
        <v>26061</v>
      </c>
    </row>
    <row r="25453" spans="2:2">
      <c r="B25453" s="1" t="s">
        <v>26062</v>
      </c>
    </row>
    <row r="25454" spans="2:2">
      <c r="B25454" s="1" t="s">
        <v>26063</v>
      </c>
    </row>
    <row r="25455" spans="2:2">
      <c r="B25455" s="1" t="s">
        <v>26064</v>
      </c>
    </row>
    <row r="25456" spans="2:2">
      <c r="B25456" s="1" t="s">
        <v>26065</v>
      </c>
    </row>
    <row r="25457" spans="2:2">
      <c r="B25457" s="1" t="s">
        <v>26066</v>
      </c>
    </row>
    <row r="25458" spans="2:2">
      <c r="B25458" s="1" t="s">
        <v>26067</v>
      </c>
    </row>
    <row r="25459" spans="2:2">
      <c r="B25459" s="1" t="s">
        <v>26068</v>
      </c>
    </row>
    <row r="25460" spans="2:2">
      <c r="B25460" s="1" t="s">
        <v>26069</v>
      </c>
    </row>
    <row r="25461" spans="2:2">
      <c r="B25461" s="1" t="s">
        <v>26070</v>
      </c>
    </row>
    <row r="25462" spans="2:2">
      <c r="B25462" s="1" t="s">
        <v>26071</v>
      </c>
    </row>
    <row r="25463" spans="2:2">
      <c r="B25463" s="1" t="s">
        <v>26072</v>
      </c>
    </row>
    <row r="25464" spans="2:2">
      <c r="B25464" s="1" t="s">
        <v>26073</v>
      </c>
    </row>
    <row r="25465" spans="2:2">
      <c r="B25465" s="1" t="s">
        <v>26074</v>
      </c>
    </row>
    <row r="25466" spans="2:2">
      <c r="B25466" s="1" t="s">
        <v>26075</v>
      </c>
    </row>
    <row r="25467" spans="2:2">
      <c r="B25467" s="1" t="s">
        <v>26076</v>
      </c>
    </row>
    <row r="25468" spans="2:2">
      <c r="B25468" s="1" t="s">
        <v>26077</v>
      </c>
    </row>
    <row r="25469" spans="2:2">
      <c r="B25469" s="1" t="s">
        <v>26078</v>
      </c>
    </row>
    <row r="25470" spans="2:2">
      <c r="B25470" s="1" t="s">
        <v>26079</v>
      </c>
    </row>
    <row r="25471" spans="2:2">
      <c r="B25471" s="1" t="s">
        <v>26080</v>
      </c>
    </row>
    <row r="25472" spans="2:2">
      <c r="B25472" s="1" t="s">
        <v>26081</v>
      </c>
    </row>
    <row r="25473" spans="2:2">
      <c r="B25473" s="1" t="s">
        <v>26082</v>
      </c>
    </row>
    <row r="25474" spans="2:2">
      <c r="B25474" s="1" t="s">
        <v>26083</v>
      </c>
    </row>
    <row r="25475" spans="2:2">
      <c r="B25475" s="1" t="s">
        <v>26084</v>
      </c>
    </row>
    <row r="25476" spans="2:2">
      <c r="B25476" s="1" t="s">
        <v>26085</v>
      </c>
    </row>
    <row r="25477" spans="2:2">
      <c r="B25477" s="1" t="s">
        <v>26086</v>
      </c>
    </row>
    <row r="25478" spans="2:2">
      <c r="B25478" s="1" t="s">
        <v>26087</v>
      </c>
    </row>
    <row r="25479" spans="2:2">
      <c r="B25479" s="1" t="s">
        <v>26088</v>
      </c>
    </row>
    <row r="25480" spans="2:2">
      <c r="B25480" s="1" t="s">
        <v>26089</v>
      </c>
    </row>
    <row r="25481" spans="2:2">
      <c r="B25481" s="1" t="s">
        <v>26090</v>
      </c>
    </row>
    <row r="25482" spans="2:2">
      <c r="B25482" s="1" t="s">
        <v>26091</v>
      </c>
    </row>
    <row r="25483" spans="2:2">
      <c r="B25483" s="1" t="s">
        <v>26092</v>
      </c>
    </row>
    <row r="25484" spans="2:2">
      <c r="B25484" s="1" t="s">
        <v>26093</v>
      </c>
    </row>
    <row r="25485" spans="2:2">
      <c r="B25485" s="1" t="s">
        <v>26094</v>
      </c>
    </row>
    <row r="25486" spans="2:2">
      <c r="B25486" s="1" t="s">
        <v>26095</v>
      </c>
    </row>
    <row r="25487" spans="2:2">
      <c r="B25487" s="1" t="s">
        <v>26096</v>
      </c>
    </row>
    <row r="25488" spans="2:2">
      <c r="B25488" s="1" t="s">
        <v>26097</v>
      </c>
    </row>
    <row r="25489" spans="2:2">
      <c r="B25489" s="1" t="s">
        <v>26098</v>
      </c>
    </row>
    <row r="25490" spans="2:2">
      <c r="B25490" s="1" t="s">
        <v>26099</v>
      </c>
    </row>
    <row r="25491" spans="2:2">
      <c r="B25491" s="1" t="s">
        <v>26100</v>
      </c>
    </row>
    <row r="25492" spans="2:2">
      <c r="B25492" s="1" t="s">
        <v>26101</v>
      </c>
    </row>
    <row r="25493" spans="2:2">
      <c r="B25493" s="1" t="s">
        <v>26102</v>
      </c>
    </row>
    <row r="25494" spans="2:2">
      <c r="B25494" s="1" t="s">
        <v>26103</v>
      </c>
    </row>
    <row r="25495" spans="2:2">
      <c r="B25495" s="1" t="s">
        <v>26104</v>
      </c>
    </row>
    <row r="25496" spans="2:2">
      <c r="B25496" s="1" t="s">
        <v>26105</v>
      </c>
    </row>
    <row r="25497" spans="2:2">
      <c r="B25497" s="1" t="s">
        <v>26106</v>
      </c>
    </row>
    <row r="25498" spans="2:2">
      <c r="B25498" s="1" t="s">
        <v>26107</v>
      </c>
    </row>
    <row r="25499" spans="2:2">
      <c r="B25499" s="1" t="s">
        <v>26108</v>
      </c>
    </row>
    <row r="25500" spans="2:2">
      <c r="B25500" s="1" t="s">
        <v>26109</v>
      </c>
    </row>
    <row r="25501" spans="2:2">
      <c r="B25501" s="1" t="s">
        <v>26110</v>
      </c>
    </row>
    <row r="25502" spans="2:2">
      <c r="B25502" s="1" t="s">
        <v>26111</v>
      </c>
    </row>
    <row r="25503" spans="2:2">
      <c r="B25503" s="1" t="s">
        <v>26112</v>
      </c>
    </row>
    <row r="25504" spans="2:2">
      <c r="B25504" s="1" t="s">
        <v>26113</v>
      </c>
    </row>
    <row r="25505" spans="2:2">
      <c r="B25505" s="1" t="s">
        <v>26114</v>
      </c>
    </row>
    <row r="25506" spans="2:2">
      <c r="B25506" s="1" t="s">
        <v>26115</v>
      </c>
    </row>
    <row r="25507" spans="2:2">
      <c r="B25507" s="1" t="s">
        <v>26116</v>
      </c>
    </row>
    <row r="25508" spans="2:2">
      <c r="B25508" s="1" t="s">
        <v>26117</v>
      </c>
    </row>
    <row r="25509" spans="2:2">
      <c r="B25509" s="1" t="s">
        <v>26118</v>
      </c>
    </row>
    <row r="25510" spans="2:2">
      <c r="B25510" s="1" t="s">
        <v>26119</v>
      </c>
    </row>
    <row r="25511" spans="2:2">
      <c r="B25511" s="1" t="s">
        <v>26120</v>
      </c>
    </row>
    <row r="25512" spans="2:2">
      <c r="B25512" s="1" t="s">
        <v>26121</v>
      </c>
    </row>
    <row r="25513" spans="2:2">
      <c r="B25513" s="1" t="s">
        <v>26122</v>
      </c>
    </row>
    <row r="25514" spans="2:2">
      <c r="B25514" s="1" t="s">
        <v>26123</v>
      </c>
    </row>
    <row r="25515" spans="2:2">
      <c r="B25515" s="1" t="s">
        <v>26124</v>
      </c>
    </row>
    <row r="25516" spans="2:2">
      <c r="B25516" s="1" t="s">
        <v>26125</v>
      </c>
    </row>
    <row r="25517" spans="2:2">
      <c r="B25517" s="1" t="s">
        <v>26126</v>
      </c>
    </row>
    <row r="25518" spans="2:2">
      <c r="B25518" s="1" t="s">
        <v>26127</v>
      </c>
    </row>
    <row r="25519" spans="2:2">
      <c r="B25519" s="1" t="s">
        <v>26128</v>
      </c>
    </row>
    <row r="25520" spans="2:2">
      <c r="B25520" s="1" t="s">
        <v>26129</v>
      </c>
    </row>
    <row r="25521" spans="2:2">
      <c r="B25521" s="1" t="s">
        <v>26130</v>
      </c>
    </row>
    <row r="25522" spans="2:2">
      <c r="B25522" s="1" t="s">
        <v>26131</v>
      </c>
    </row>
    <row r="25523" spans="2:2">
      <c r="B25523" s="1" t="s">
        <v>26132</v>
      </c>
    </row>
    <row r="25524" spans="2:2">
      <c r="B25524" s="1" t="s">
        <v>26133</v>
      </c>
    </row>
    <row r="25525" spans="2:2">
      <c r="B25525" s="1" t="s">
        <v>26134</v>
      </c>
    </row>
    <row r="25526" spans="2:2">
      <c r="B25526" s="1" t="s">
        <v>26135</v>
      </c>
    </row>
    <row r="25527" spans="2:2">
      <c r="B25527" s="1" t="s">
        <v>26136</v>
      </c>
    </row>
    <row r="25528" spans="2:2">
      <c r="B25528" s="1" t="s">
        <v>26137</v>
      </c>
    </row>
    <row r="25529" spans="2:2">
      <c r="B25529" s="1" t="s">
        <v>26138</v>
      </c>
    </row>
    <row r="25530" spans="2:2">
      <c r="B25530" s="1" t="s">
        <v>26139</v>
      </c>
    </row>
    <row r="25531" spans="2:2">
      <c r="B25531" s="1" t="s">
        <v>26140</v>
      </c>
    </row>
    <row r="25532" spans="2:2">
      <c r="B25532" s="1" t="s">
        <v>26141</v>
      </c>
    </row>
    <row r="25533" spans="2:2">
      <c r="B25533" s="1" t="s">
        <v>26142</v>
      </c>
    </row>
    <row r="25534" spans="2:2">
      <c r="B25534" s="1" t="s">
        <v>26143</v>
      </c>
    </row>
    <row r="25535" spans="2:2">
      <c r="B25535" s="1" t="s">
        <v>26144</v>
      </c>
    </row>
    <row r="25536" spans="2:2">
      <c r="B25536" s="1" t="s">
        <v>26145</v>
      </c>
    </row>
    <row r="25537" spans="2:2">
      <c r="B25537" s="1" t="s">
        <v>26146</v>
      </c>
    </row>
    <row r="25538" spans="2:2">
      <c r="B25538" s="1" t="s">
        <v>26147</v>
      </c>
    </row>
    <row r="25539" spans="2:2">
      <c r="B25539" s="1" t="s">
        <v>26148</v>
      </c>
    </row>
    <row r="25540" spans="2:2">
      <c r="B25540" s="1" t="s">
        <v>26149</v>
      </c>
    </row>
    <row r="25541" spans="2:2">
      <c r="B25541" s="1" t="s">
        <v>26150</v>
      </c>
    </row>
    <row r="25542" spans="2:2">
      <c r="B25542" s="1" t="s">
        <v>26151</v>
      </c>
    </row>
    <row r="25543" spans="2:2">
      <c r="B25543" s="1" t="s">
        <v>26152</v>
      </c>
    </row>
    <row r="25544" spans="2:2">
      <c r="B25544" s="1" t="s">
        <v>26153</v>
      </c>
    </row>
    <row r="25545" spans="2:2">
      <c r="B25545" s="1" t="s">
        <v>26154</v>
      </c>
    </row>
    <row r="25546" spans="2:2">
      <c r="B25546" s="1" t="s">
        <v>26155</v>
      </c>
    </row>
    <row r="25547" spans="2:2">
      <c r="B25547" s="1" t="s">
        <v>26156</v>
      </c>
    </row>
    <row r="25548" spans="2:2">
      <c r="B25548" s="1" t="s">
        <v>26157</v>
      </c>
    </row>
    <row r="25549" spans="2:2">
      <c r="B25549" s="1" t="s">
        <v>26158</v>
      </c>
    </row>
    <row r="25550" spans="2:2">
      <c r="B25550" s="1" t="s">
        <v>26159</v>
      </c>
    </row>
    <row r="25551" spans="2:2">
      <c r="B25551" s="1" t="s">
        <v>26160</v>
      </c>
    </row>
    <row r="25552" spans="2:2">
      <c r="B25552" s="1" t="s">
        <v>26161</v>
      </c>
    </row>
    <row r="25553" spans="2:2">
      <c r="B25553" s="1" t="s">
        <v>26162</v>
      </c>
    </row>
    <row r="25554" spans="2:2">
      <c r="B25554" s="1" t="s">
        <v>26163</v>
      </c>
    </row>
    <row r="25555" spans="2:2">
      <c r="B25555" s="1" t="s">
        <v>26164</v>
      </c>
    </row>
    <row r="25556" spans="2:2">
      <c r="B25556" s="1" t="s">
        <v>26165</v>
      </c>
    </row>
    <row r="25557" spans="2:2">
      <c r="B25557" s="1" t="s">
        <v>26166</v>
      </c>
    </row>
    <row r="25558" spans="2:2">
      <c r="B25558" s="1" t="s">
        <v>26167</v>
      </c>
    </row>
    <row r="25559" spans="2:2">
      <c r="B25559" s="1" t="s">
        <v>26168</v>
      </c>
    </row>
    <row r="25560" spans="2:2">
      <c r="B25560" s="1" t="s">
        <v>26169</v>
      </c>
    </row>
    <row r="25561" spans="2:2">
      <c r="B25561" s="1" t="s">
        <v>26170</v>
      </c>
    </row>
    <row r="25562" spans="2:2">
      <c r="B25562" s="1" t="s">
        <v>26171</v>
      </c>
    </row>
    <row r="25563" spans="2:2">
      <c r="B25563" s="1" t="s">
        <v>26172</v>
      </c>
    </row>
    <row r="25564" spans="2:2">
      <c r="B25564" s="1" t="s">
        <v>26173</v>
      </c>
    </row>
    <row r="25565" spans="2:2">
      <c r="B25565" s="1" t="s">
        <v>26174</v>
      </c>
    </row>
    <row r="25566" spans="2:2">
      <c r="B25566" s="1" t="s">
        <v>26175</v>
      </c>
    </row>
    <row r="25567" spans="2:2">
      <c r="B25567" s="1" t="s">
        <v>26176</v>
      </c>
    </row>
    <row r="25568" spans="2:2">
      <c r="B25568" s="1" t="s">
        <v>26177</v>
      </c>
    </row>
    <row r="25569" spans="2:2">
      <c r="B25569" s="1" t="s">
        <v>26178</v>
      </c>
    </row>
    <row r="25570" spans="2:2">
      <c r="B25570" s="1" t="s">
        <v>26179</v>
      </c>
    </row>
    <row r="25571" spans="2:2">
      <c r="B25571" s="1" t="s">
        <v>26180</v>
      </c>
    </row>
    <row r="25572" spans="2:2">
      <c r="B25572" s="1" t="s">
        <v>26181</v>
      </c>
    </row>
    <row r="25573" spans="2:2">
      <c r="B25573" s="1" t="s">
        <v>26182</v>
      </c>
    </row>
    <row r="25574" spans="2:2">
      <c r="B25574" s="1" t="s">
        <v>26183</v>
      </c>
    </row>
    <row r="25575" spans="2:2">
      <c r="B25575" s="1" t="s">
        <v>26184</v>
      </c>
    </row>
    <row r="25576" spans="2:2">
      <c r="B25576" s="1" t="s">
        <v>26185</v>
      </c>
    </row>
    <row r="25577" spans="2:2">
      <c r="B25577" s="1" t="s">
        <v>26186</v>
      </c>
    </row>
    <row r="25578" spans="2:2">
      <c r="B25578" s="1" t="s">
        <v>26187</v>
      </c>
    </row>
    <row r="25579" spans="2:2">
      <c r="B25579" s="1" t="s">
        <v>26188</v>
      </c>
    </row>
    <row r="25580" spans="2:2">
      <c r="B25580" s="1" t="s">
        <v>26189</v>
      </c>
    </row>
    <row r="25581" spans="2:2">
      <c r="B25581" s="1" t="s">
        <v>26190</v>
      </c>
    </row>
    <row r="25582" spans="2:2">
      <c r="B25582" s="1" t="s">
        <v>26191</v>
      </c>
    </row>
    <row r="25583" spans="2:2">
      <c r="B25583" s="1" t="s">
        <v>26192</v>
      </c>
    </row>
    <row r="25584" spans="2:2">
      <c r="B25584" s="1" t="s">
        <v>26193</v>
      </c>
    </row>
    <row r="25585" spans="2:2">
      <c r="B25585" s="1" t="s">
        <v>26194</v>
      </c>
    </row>
    <row r="25586" spans="2:2">
      <c r="B25586" s="1" t="s">
        <v>26195</v>
      </c>
    </row>
    <row r="25587" spans="2:2">
      <c r="B25587" s="1" t="s">
        <v>26196</v>
      </c>
    </row>
    <row r="25588" spans="2:2">
      <c r="B25588" s="1" t="s">
        <v>26197</v>
      </c>
    </row>
    <row r="25589" spans="2:2">
      <c r="B25589" s="1" t="s">
        <v>26198</v>
      </c>
    </row>
    <row r="25590" spans="2:2">
      <c r="B25590" s="1" t="s">
        <v>26199</v>
      </c>
    </row>
    <row r="25591" spans="2:2">
      <c r="B25591" s="1" t="s">
        <v>26200</v>
      </c>
    </row>
    <row r="25592" spans="2:2">
      <c r="B25592" s="1" t="s">
        <v>26201</v>
      </c>
    </row>
    <row r="25593" spans="2:2">
      <c r="B25593" s="1" t="s">
        <v>26202</v>
      </c>
    </row>
    <row r="25594" spans="2:2">
      <c r="B25594" s="1" t="s">
        <v>26203</v>
      </c>
    </row>
    <row r="25595" spans="2:2">
      <c r="B25595" s="1" t="s">
        <v>26204</v>
      </c>
    </row>
    <row r="25596" spans="2:2">
      <c r="B25596" s="1" t="s">
        <v>26205</v>
      </c>
    </row>
    <row r="25597" spans="2:2">
      <c r="B25597" s="1" t="s">
        <v>26206</v>
      </c>
    </row>
    <row r="25598" spans="2:2">
      <c r="B25598" s="1" t="s">
        <v>26207</v>
      </c>
    </row>
    <row r="25599" spans="2:2">
      <c r="B25599" s="1" t="s">
        <v>26208</v>
      </c>
    </row>
    <row r="25600" spans="2:2">
      <c r="B25600" s="1" t="s">
        <v>26209</v>
      </c>
    </row>
    <row r="25601" spans="2:2">
      <c r="B25601" s="1" t="s">
        <v>26210</v>
      </c>
    </row>
    <row r="25602" spans="2:2">
      <c r="B25602" s="1" t="s">
        <v>26211</v>
      </c>
    </row>
    <row r="25603" spans="2:2">
      <c r="B25603" s="1" t="s">
        <v>26212</v>
      </c>
    </row>
    <row r="25604" spans="2:2">
      <c r="B25604" s="1" t="s">
        <v>26213</v>
      </c>
    </row>
    <row r="25605" spans="2:2">
      <c r="B25605" s="1" t="s">
        <v>26214</v>
      </c>
    </row>
    <row r="25606" spans="2:2">
      <c r="B25606" s="1" t="s">
        <v>26215</v>
      </c>
    </row>
    <row r="25607" spans="2:2">
      <c r="B25607" s="1" t="s">
        <v>26216</v>
      </c>
    </row>
    <row r="25608" spans="2:2">
      <c r="B25608" s="1" t="s">
        <v>26217</v>
      </c>
    </row>
    <row r="25609" spans="2:2">
      <c r="B25609" s="1" t="s">
        <v>26218</v>
      </c>
    </row>
    <row r="25610" spans="2:2">
      <c r="B25610" s="1" t="s">
        <v>26219</v>
      </c>
    </row>
    <row r="25611" spans="2:2">
      <c r="B25611" s="1" t="s">
        <v>26220</v>
      </c>
    </row>
    <row r="25612" spans="2:2">
      <c r="B25612" s="1" t="s">
        <v>26221</v>
      </c>
    </row>
    <row r="25613" spans="2:2">
      <c r="B25613" s="1" t="s">
        <v>26222</v>
      </c>
    </row>
    <row r="25614" spans="2:2">
      <c r="B25614" s="1" t="s">
        <v>26223</v>
      </c>
    </row>
    <row r="25615" spans="2:2">
      <c r="B25615" s="1" t="s">
        <v>26224</v>
      </c>
    </row>
    <row r="25616" spans="2:2">
      <c r="B25616" s="1" t="s">
        <v>26225</v>
      </c>
    </row>
    <row r="25617" spans="2:2">
      <c r="B25617" s="1" t="s">
        <v>26226</v>
      </c>
    </row>
    <row r="25618" spans="2:2">
      <c r="B25618" s="1" t="s">
        <v>26227</v>
      </c>
    </row>
    <row r="25619" spans="2:2">
      <c r="B25619" s="1" t="s">
        <v>26228</v>
      </c>
    </row>
    <row r="25620" spans="2:2">
      <c r="B25620" s="1" t="s">
        <v>26229</v>
      </c>
    </row>
    <row r="25621" spans="2:2">
      <c r="B25621" s="1" t="s">
        <v>26230</v>
      </c>
    </row>
    <row r="25622" spans="2:2">
      <c r="B25622" s="1" t="s">
        <v>26231</v>
      </c>
    </row>
    <row r="25623" spans="2:2">
      <c r="B25623" s="1" t="s">
        <v>26232</v>
      </c>
    </row>
    <row r="25624" spans="2:2">
      <c r="B25624" s="1" t="s">
        <v>26233</v>
      </c>
    </row>
    <row r="25625" spans="2:2">
      <c r="B25625" s="1" t="s">
        <v>26234</v>
      </c>
    </row>
    <row r="25626" spans="2:2">
      <c r="B25626" s="1" t="s">
        <v>26235</v>
      </c>
    </row>
    <row r="25627" spans="2:2">
      <c r="B25627" s="1" t="s">
        <v>26236</v>
      </c>
    </row>
    <row r="25628" spans="2:2">
      <c r="B25628" s="1" t="s">
        <v>26237</v>
      </c>
    </row>
    <row r="25629" spans="2:2">
      <c r="B25629" s="1" t="s">
        <v>26238</v>
      </c>
    </row>
    <row r="25630" spans="2:2">
      <c r="B25630" s="1" t="s">
        <v>26239</v>
      </c>
    </row>
    <row r="25631" spans="2:2">
      <c r="B25631" s="1" t="s">
        <v>26240</v>
      </c>
    </row>
    <row r="25632" spans="2:2">
      <c r="B25632" s="1" t="s">
        <v>26241</v>
      </c>
    </row>
    <row r="25633" spans="2:2">
      <c r="B25633" s="1" t="s">
        <v>26242</v>
      </c>
    </row>
    <row r="25634" spans="2:2">
      <c r="B25634" s="1" t="s">
        <v>26243</v>
      </c>
    </row>
    <row r="25635" spans="2:2">
      <c r="B25635" s="1" t="s">
        <v>26244</v>
      </c>
    </row>
    <row r="25636" spans="2:2">
      <c r="B25636" s="1" t="s">
        <v>26245</v>
      </c>
    </row>
    <row r="25637" spans="2:2">
      <c r="B25637" s="1" t="s">
        <v>26246</v>
      </c>
    </row>
    <row r="25638" spans="2:2">
      <c r="B25638" s="1" t="s">
        <v>26247</v>
      </c>
    </row>
    <row r="25639" spans="2:2">
      <c r="B25639" s="1" t="s">
        <v>26248</v>
      </c>
    </row>
    <row r="25640" spans="2:2">
      <c r="B25640" s="1" t="s">
        <v>26249</v>
      </c>
    </row>
    <row r="25641" spans="2:2">
      <c r="B25641" s="1" t="s">
        <v>26250</v>
      </c>
    </row>
    <row r="25642" spans="2:2">
      <c r="B25642" s="1" t="s">
        <v>26251</v>
      </c>
    </row>
    <row r="25643" spans="2:2">
      <c r="B25643" s="1" t="s">
        <v>26252</v>
      </c>
    </row>
    <row r="25644" spans="2:2">
      <c r="B25644" s="1" t="s">
        <v>26253</v>
      </c>
    </row>
    <row r="25645" spans="2:2">
      <c r="B25645" s="1" t="s">
        <v>26254</v>
      </c>
    </row>
    <row r="25646" spans="2:2">
      <c r="B25646" s="1" t="s">
        <v>26255</v>
      </c>
    </row>
    <row r="25647" spans="2:2">
      <c r="B25647" s="1" t="s">
        <v>26256</v>
      </c>
    </row>
    <row r="25648" spans="2:2">
      <c r="B25648" s="1" t="s">
        <v>26257</v>
      </c>
    </row>
    <row r="25649" spans="2:2">
      <c r="B25649" s="1" t="s">
        <v>26258</v>
      </c>
    </row>
    <row r="25650" spans="2:2">
      <c r="B25650" s="1" t="s">
        <v>26259</v>
      </c>
    </row>
    <row r="25651" spans="2:2">
      <c r="B25651" s="1" t="s">
        <v>26260</v>
      </c>
    </row>
    <row r="25652" spans="2:2">
      <c r="B25652" s="1" t="s">
        <v>26261</v>
      </c>
    </row>
    <row r="25653" spans="2:2">
      <c r="B25653" s="1" t="s">
        <v>26262</v>
      </c>
    </row>
    <row r="25654" spans="2:2">
      <c r="B25654" s="1" t="s">
        <v>26263</v>
      </c>
    </row>
    <row r="25655" spans="2:2">
      <c r="B25655" s="1" t="s">
        <v>26264</v>
      </c>
    </row>
    <row r="25656" spans="2:2">
      <c r="B25656" s="1" t="s">
        <v>26265</v>
      </c>
    </row>
    <row r="25657" spans="2:2">
      <c r="B25657" s="1" t="s">
        <v>26266</v>
      </c>
    </row>
    <row r="25658" spans="2:2">
      <c r="B25658" s="1" t="s">
        <v>26267</v>
      </c>
    </row>
    <row r="25659" spans="2:2">
      <c r="B25659" s="1" t="s">
        <v>26268</v>
      </c>
    </row>
    <row r="25660" spans="2:2">
      <c r="B25660" s="1" t="s">
        <v>26269</v>
      </c>
    </row>
    <row r="25661" spans="2:2">
      <c r="B25661" s="1" t="s">
        <v>26270</v>
      </c>
    </row>
    <row r="25662" spans="2:2">
      <c r="B25662" s="1" t="s">
        <v>26271</v>
      </c>
    </row>
    <row r="25663" spans="2:2">
      <c r="B25663" s="1" t="s">
        <v>26272</v>
      </c>
    </row>
    <row r="25664" spans="2:2">
      <c r="B25664" s="1" t="s">
        <v>26273</v>
      </c>
    </row>
    <row r="25665" spans="2:2">
      <c r="B25665" s="1" t="s">
        <v>26274</v>
      </c>
    </row>
    <row r="25666" spans="2:2">
      <c r="B25666" s="1" t="s">
        <v>26275</v>
      </c>
    </row>
    <row r="25667" spans="2:2">
      <c r="B25667" s="1" t="s">
        <v>26276</v>
      </c>
    </row>
    <row r="25668" spans="2:2">
      <c r="B25668" s="1" t="s">
        <v>26277</v>
      </c>
    </row>
    <row r="25669" spans="2:2">
      <c r="B25669" s="1" t="s">
        <v>26278</v>
      </c>
    </row>
    <row r="25670" spans="2:2">
      <c r="B25670" s="1" t="s">
        <v>26279</v>
      </c>
    </row>
    <row r="25671" spans="2:2">
      <c r="B25671" s="1" t="s">
        <v>26280</v>
      </c>
    </row>
    <row r="25672" spans="2:2">
      <c r="B25672" s="1" t="s">
        <v>26281</v>
      </c>
    </row>
    <row r="25673" spans="2:2">
      <c r="B25673" s="1" t="s">
        <v>26282</v>
      </c>
    </row>
    <row r="25674" spans="2:2">
      <c r="B25674" s="1" t="s">
        <v>26283</v>
      </c>
    </row>
    <row r="25675" spans="2:2">
      <c r="B25675" s="1" t="s">
        <v>26284</v>
      </c>
    </row>
    <row r="25676" spans="2:2">
      <c r="B25676" s="1" t="s">
        <v>26285</v>
      </c>
    </row>
    <row r="25677" spans="2:2">
      <c r="B25677" s="1" t="s">
        <v>26286</v>
      </c>
    </row>
    <row r="25678" spans="2:2">
      <c r="B25678" s="1" t="s">
        <v>26287</v>
      </c>
    </row>
    <row r="25679" spans="2:2">
      <c r="B25679" s="1" t="s">
        <v>26288</v>
      </c>
    </row>
    <row r="25680" spans="2:2">
      <c r="B25680" s="1" t="s">
        <v>26289</v>
      </c>
    </row>
    <row r="25681" spans="2:2">
      <c r="B25681" s="1" t="s">
        <v>26290</v>
      </c>
    </row>
    <row r="25682" spans="2:2">
      <c r="B25682" s="1" t="s">
        <v>26291</v>
      </c>
    </row>
    <row r="25683" spans="2:2">
      <c r="B25683" s="1" t="s">
        <v>26292</v>
      </c>
    </row>
    <row r="25684" spans="2:2">
      <c r="B25684" s="1" t="s">
        <v>26293</v>
      </c>
    </row>
    <row r="25685" spans="2:2">
      <c r="B25685" s="1" t="s">
        <v>26294</v>
      </c>
    </row>
    <row r="25686" spans="2:2">
      <c r="B25686" s="1" t="s">
        <v>26295</v>
      </c>
    </row>
    <row r="25687" spans="2:2">
      <c r="B25687" s="1" t="s">
        <v>26296</v>
      </c>
    </row>
    <row r="25688" spans="2:2">
      <c r="B25688" s="1" t="s">
        <v>26297</v>
      </c>
    </row>
    <row r="25689" spans="2:2">
      <c r="B25689" s="1" t="s">
        <v>26298</v>
      </c>
    </row>
    <row r="25690" spans="2:2">
      <c r="B25690" s="1" t="s">
        <v>26299</v>
      </c>
    </row>
    <row r="25691" spans="2:2">
      <c r="B25691" s="1" t="s">
        <v>26300</v>
      </c>
    </row>
    <row r="25692" spans="2:2">
      <c r="B25692" s="1" t="s">
        <v>26301</v>
      </c>
    </row>
    <row r="25693" spans="2:2">
      <c r="B25693" s="1" t="s">
        <v>26302</v>
      </c>
    </row>
    <row r="25694" spans="2:2">
      <c r="B25694" s="1" t="s">
        <v>26303</v>
      </c>
    </row>
    <row r="25695" spans="2:2">
      <c r="B25695" s="1" t="s">
        <v>26304</v>
      </c>
    </row>
    <row r="25696" spans="2:2">
      <c r="B25696" s="1" t="s">
        <v>26305</v>
      </c>
    </row>
    <row r="25697" spans="2:2">
      <c r="B25697" s="1" t="s">
        <v>26306</v>
      </c>
    </row>
    <row r="25698" spans="2:2">
      <c r="B25698" s="1" t="s">
        <v>26307</v>
      </c>
    </row>
    <row r="25699" spans="2:2">
      <c r="B25699" s="1" t="s">
        <v>26308</v>
      </c>
    </row>
    <row r="25700" spans="2:2">
      <c r="B25700" s="1" t="s">
        <v>26309</v>
      </c>
    </row>
    <row r="25701" spans="2:2">
      <c r="B25701" s="1" t="s">
        <v>26310</v>
      </c>
    </row>
    <row r="25702" spans="2:2">
      <c r="B25702" s="1" t="s">
        <v>26311</v>
      </c>
    </row>
    <row r="25703" spans="2:2">
      <c r="B25703" s="1" t="s">
        <v>26312</v>
      </c>
    </row>
    <row r="25704" spans="2:2">
      <c r="B25704" s="1" t="s">
        <v>26313</v>
      </c>
    </row>
    <row r="25705" spans="2:2">
      <c r="B25705" s="1" t="s">
        <v>26314</v>
      </c>
    </row>
    <row r="25706" spans="2:2">
      <c r="B25706" s="1" t="s">
        <v>26315</v>
      </c>
    </row>
    <row r="25707" spans="2:2">
      <c r="B25707" s="1" t="s">
        <v>26316</v>
      </c>
    </row>
    <row r="25708" spans="2:2">
      <c r="B25708" s="1" t="s">
        <v>26317</v>
      </c>
    </row>
    <row r="25709" spans="2:2">
      <c r="B25709" s="1" t="s">
        <v>26318</v>
      </c>
    </row>
    <row r="25710" spans="2:2">
      <c r="B25710" s="1" t="s">
        <v>26319</v>
      </c>
    </row>
    <row r="25711" spans="2:2">
      <c r="B25711" s="1" t="s">
        <v>26320</v>
      </c>
    </row>
    <row r="25712" spans="2:2">
      <c r="B25712" s="1" t="s">
        <v>26321</v>
      </c>
    </row>
    <row r="25713" spans="2:2">
      <c r="B25713" s="1" t="s">
        <v>26322</v>
      </c>
    </row>
    <row r="25714" spans="2:2">
      <c r="B25714" s="1" t="s">
        <v>26323</v>
      </c>
    </row>
    <row r="25715" spans="2:2">
      <c r="B25715" s="1" t="s">
        <v>26324</v>
      </c>
    </row>
    <row r="25716" spans="2:2">
      <c r="B25716" s="1" t="s">
        <v>26325</v>
      </c>
    </row>
    <row r="25717" spans="2:2">
      <c r="B25717" s="1" t="s">
        <v>26326</v>
      </c>
    </row>
    <row r="25718" spans="2:2">
      <c r="B25718" s="1" t="s">
        <v>26327</v>
      </c>
    </row>
    <row r="25719" spans="2:2">
      <c r="B25719" s="1" t="s">
        <v>26328</v>
      </c>
    </row>
    <row r="25720" spans="2:2">
      <c r="B25720" s="1" t="s">
        <v>26329</v>
      </c>
    </row>
    <row r="25721" spans="2:2">
      <c r="B25721" s="1" t="s">
        <v>26330</v>
      </c>
    </row>
    <row r="25722" spans="2:2">
      <c r="B25722" s="1" t="s">
        <v>26331</v>
      </c>
    </row>
    <row r="25723" spans="2:2">
      <c r="B25723" s="1" t="s">
        <v>26332</v>
      </c>
    </row>
    <row r="25724" spans="2:2">
      <c r="B25724" s="1" t="s">
        <v>26333</v>
      </c>
    </row>
    <row r="25725" spans="2:2">
      <c r="B25725" s="1" t="s">
        <v>26334</v>
      </c>
    </row>
    <row r="25726" spans="2:2">
      <c r="B25726" s="1" t="s">
        <v>26335</v>
      </c>
    </row>
    <row r="25727" spans="2:2">
      <c r="B25727" s="1" t="s">
        <v>26336</v>
      </c>
    </row>
    <row r="25728" spans="2:2">
      <c r="B25728" s="1" t="s">
        <v>26337</v>
      </c>
    </row>
    <row r="25729" spans="2:2">
      <c r="B25729" s="1" t="s">
        <v>26338</v>
      </c>
    </row>
    <row r="25730" spans="2:2">
      <c r="B25730" s="1" t="s">
        <v>26339</v>
      </c>
    </row>
    <row r="25731" spans="2:2">
      <c r="B25731" s="1" t="s">
        <v>26340</v>
      </c>
    </row>
    <row r="25732" spans="2:2">
      <c r="B25732" s="1" t="s">
        <v>26341</v>
      </c>
    </row>
    <row r="25733" spans="2:2">
      <c r="B25733" s="1" t="s">
        <v>26342</v>
      </c>
    </row>
    <row r="25734" spans="2:2">
      <c r="B25734" s="1" t="s">
        <v>26343</v>
      </c>
    </row>
    <row r="25735" spans="2:2">
      <c r="B25735" s="1" t="s">
        <v>26344</v>
      </c>
    </row>
    <row r="25736" spans="2:2">
      <c r="B25736" s="1" t="s">
        <v>26345</v>
      </c>
    </row>
    <row r="25737" spans="2:2">
      <c r="B25737" s="1" t="s">
        <v>26346</v>
      </c>
    </row>
    <row r="25738" spans="2:2">
      <c r="B25738" s="1" t="s">
        <v>26347</v>
      </c>
    </row>
    <row r="25739" spans="2:2">
      <c r="B25739" s="1" t="s">
        <v>26348</v>
      </c>
    </row>
    <row r="25740" spans="2:2">
      <c r="B25740" s="1" t="s">
        <v>26349</v>
      </c>
    </row>
    <row r="25741" spans="2:2">
      <c r="B25741" s="1" t="s">
        <v>26350</v>
      </c>
    </row>
    <row r="25742" spans="2:2">
      <c r="B25742" s="1" t="s">
        <v>26351</v>
      </c>
    </row>
    <row r="25743" spans="2:2">
      <c r="B25743" s="1" t="s">
        <v>26352</v>
      </c>
    </row>
    <row r="25744" spans="2:2">
      <c r="B25744" s="1" t="s">
        <v>26353</v>
      </c>
    </row>
    <row r="25745" spans="2:2">
      <c r="B25745" s="1" t="s">
        <v>26354</v>
      </c>
    </row>
    <row r="25746" spans="2:2">
      <c r="B25746" s="1" t="s">
        <v>26355</v>
      </c>
    </row>
    <row r="25747" spans="2:2">
      <c r="B25747" s="1" t="s">
        <v>26356</v>
      </c>
    </row>
    <row r="25748" spans="2:2">
      <c r="B25748" s="1" t="s">
        <v>26357</v>
      </c>
    </row>
    <row r="25749" spans="2:2">
      <c r="B25749" s="1" t="s">
        <v>26358</v>
      </c>
    </row>
    <row r="25750" spans="2:2">
      <c r="B25750" s="1" t="s">
        <v>26359</v>
      </c>
    </row>
    <row r="25751" spans="2:2">
      <c r="B25751" s="1" t="s">
        <v>26360</v>
      </c>
    </row>
    <row r="25752" spans="2:2">
      <c r="B25752" s="1" t="s">
        <v>26361</v>
      </c>
    </row>
    <row r="25753" spans="2:2">
      <c r="B25753" s="1" t="s">
        <v>26362</v>
      </c>
    </row>
    <row r="25754" spans="2:2">
      <c r="B25754" s="1" t="s">
        <v>26363</v>
      </c>
    </row>
    <row r="25755" spans="2:2">
      <c r="B25755" s="1" t="s">
        <v>26364</v>
      </c>
    </row>
    <row r="25756" spans="2:2">
      <c r="B25756" s="1" t="s">
        <v>26365</v>
      </c>
    </row>
    <row r="25757" spans="2:2">
      <c r="B25757" s="1" t="s">
        <v>26366</v>
      </c>
    </row>
    <row r="25758" spans="2:2">
      <c r="B25758" s="1" t="s">
        <v>26367</v>
      </c>
    </row>
    <row r="25759" spans="2:2">
      <c r="B25759" s="1" t="s">
        <v>26368</v>
      </c>
    </row>
    <row r="25760" spans="2:2">
      <c r="B25760" s="1" t="s">
        <v>26369</v>
      </c>
    </row>
    <row r="25761" spans="2:2">
      <c r="B25761" s="1" t="s">
        <v>26370</v>
      </c>
    </row>
    <row r="25762" spans="2:2">
      <c r="B25762" s="1" t="s">
        <v>26371</v>
      </c>
    </row>
    <row r="25763" spans="2:2">
      <c r="B25763" s="1" t="s">
        <v>26372</v>
      </c>
    </row>
    <row r="25764" spans="2:2">
      <c r="B25764" s="1" t="s">
        <v>26373</v>
      </c>
    </row>
    <row r="25765" spans="2:2">
      <c r="B25765" s="1" t="s">
        <v>26374</v>
      </c>
    </row>
    <row r="25766" spans="2:2">
      <c r="B25766" s="1" t="s">
        <v>26375</v>
      </c>
    </row>
    <row r="25767" spans="2:2">
      <c r="B25767" s="1" t="s">
        <v>26376</v>
      </c>
    </row>
    <row r="25768" spans="2:2">
      <c r="B25768" s="1" t="s">
        <v>26377</v>
      </c>
    </row>
    <row r="25769" spans="2:2">
      <c r="B25769" s="1" t="s">
        <v>26378</v>
      </c>
    </row>
    <row r="25770" spans="2:2">
      <c r="B25770" s="1" t="s">
        <v>26379</v>
      </c>
    </row>
    <row r="25771" spans="2:2">
      <c r="B25771" s="1" t="s">
        <v>26380</v>
      </c>
    </row>
    <row r="25772" spans="2:2">
      <c r="B25772" s="1" t="s">
        <v>26381</v>
      </c>
    </row>
    <row r="25773" spans="2:2">
      <c r="B25773" s="1" t="s">
        <v>26382</v>
      </c>
    </row>
    <row r="25774" spans="2:2">
      <c r="B25774" s="1" t="s">
        <v>26383</v>
      </c>
    </row>
    <row r="25775" spans="2:2">
      <c r="B25775" s="1" t="s">
        <v>26384</v>
      </c>
    </row>
    <row r="25776" spans="2:2">
      <c r="B25776" s="1" t="s">
        <v>26385</v>
      </c>
    </row>
    <row r="25777" spans="2:2">
      <c r="B25777" s="1" t="s">
        <v>26386</v>
      </c>
    </row>
    <row r="25778" spans="2:2">
      <c r="B25778" s="1" t="s">
        <v>26387</v>
      </c>
    </row>
    <row r="25779" spans="2:2">
      <c r="B25779" s="1" t="s">
        <v>26388</v>
      </c>
    </row>
    <row r="25780" spans="2:2">
      <c r="B25780" s="1" t="s">
        <v>26389</v>
      </c>
    </row>
    <row r="25781" spans="2:2">
      <c r="B25781" s="1" t="s">
        <v>26390</v>
      </c>
    </row>
    <row r="25782" spans="2:2">
      <c r="B25782" s="1" t="s">
        <v>26391</v>
      </c>
    </row>
    <row r="25783" spans="2:2">
      <c r="B25783" s="1" t="s">
        <v>26392</v>
      </c>
    </row>
    <row r="25784" spans="2:2">
      <c r="B25784" s="1" t="s">
        <v>26393</v>
      </c>
    </row>
    <row r="25785" spans="2:2">
      <c r="B25785" s="1" t="s">
        <v>26394</v>
      </c>
    </row>
    <row r="25786" spans="2:2">
      <c r="B25786" s="1" t="s">
        <v>26395</v>
      </c>
    </row>
    <row r="25787" spans="2:2">
      <c r="B25787" s="1" t="s">
        <v>26396</v>
      </c>
    </row>
    <row r="25788" spans="2:2">
      <c r="B25788" s="1" t="s">
        <v>26397</v>
      </c>
    </row>
    <row r="25789" spans="2:2">
      <c r="B25789" s="1" t="s">
        <v>26398</v>
      </c>
    </row>
    <row r="25790" spans="2:2">
      <c r="B25790" s="1" t="s">
        <v>26399</v>
      </c>
    </row>
    <row r="25791" spans="2:2">
      <c r="B25791" s="1" t="s">
        <v>26400</v>
      </c>
    </row>
    <row r="25792" spans="2:2">
      <c r="B25792" s="1" t="s">
        <v>26401</v>
      </c>
    </row>
    <row r="25793" spans="2:2">
      <c r="B25793" s="1" t="s">
        <v>26402</v>
      </c>
    </row>
    <row r="25794" spans="2:2">
      <c r="B25794" s="1" t="s">
        <v>26403</v>
      </c>
    </row>
    <row r="25795" spans="2:2">
      <c r="B25795" s="1" t="s">
        <v>26404</v>
      </c>
    </row>
    <row r="25796" spans="2:2">
      <c r="B25796" s="1" t="s">
        <v>26405</v>
      </c>
    </row>
    <row r="25797" spans="2:2">
      <c r="B25797" s="1" t="s">
        <v>26406</v>
      </c>
    </row>
    <row r="25798" spans="2:2">
      <c r="B25798" s="1" t="s">
        <v>26407</v>
      </c>
    </row>
    <row r="25799" spans="2:2">
      <c r="B25799" s="1" t="s">
        <v>26408</v>
      </c>
    </row>
    <row r="25800" spans="2:2">
      <c r="B25800" s="1" t="s">
        <v>26409</v>
      </c>
    </row>
    <row r="25801" spans="2:2">
      <c r="B25801" s="1" t="s">
        <v>26410</v>
      </c>
    </row>
    <row r="25802" spans="2:2">
      <c r="B25802" s="1" t="s">
        <v>26411</v>
      </c>
    </row>
    <row r="25803" spans="2:2">
      <c r="B25803" s="1" t="s">
        <v>26412</v>
      </c>
    </row>
    <row r="25804" spans="2:2">
      <c r="B25804" s="1" t="s">
        <v>26413</v>
      </c>
    </row>
    <row r="25805" spans="2:2">
      <c r="B25805" s="1" t="s">
        <v>26414</v>
      </c>
    </row>
    <row r="25806" spans="2:2">
      <c r="B25806" s="1" t="s">
        <v>26415</v>
      </c>
    </row>
    <row r="25807" spans="2:2">
      <c r="B25807" s="1" t="s">
        <v>26416</v>
      </c>
    </row>
    <row r="25808" spans="2:2">
      <c r="B25808" s="1" t="s">
        <v>26417</v>
      </c>
    </row>
    <row r="25809" spans="2:2">
      <c r="B25809" s="1" t="s">
        <v>26418</v>
      </c>
    </row>
    <row r="25810" spans="2:2">
      <c r="B25810" s="1" t="s">
        <v>26419</v>
      </c>
    </row>
    <row r="25811" spans="2:2">
      <c r="B25811" s="1" t="s">
        <v>26420</v>
      </c>
    </row>
    <row r="25812" spans="2:2">
      <c r="B25812" s="1" t="s">
        <v>26421</v>
      </c>
    </row>
    <row r="25813" spans="2:2">
      <c r="B25813" s="1" t="s">
        <v>26422</v>
      </c>
    </row>
    <row r="25814" spans="2:2">
      <c r="B25814" s="1" t="s">
        <v>26423</v>
      </c>
    </row>
    <row r="25815" spans="2:2">
      <c r="B25815" s="1" t="s">
        <v>26424</v>
      </c>
    </row>
    <row r="25816" spans="2:2">
      <c r="B25816" s="1" t="s">
        <v>26425</v>
      </c>
    </row>
    <row r="25817" spans="2:2">
      <c r="B25817" s="1" t="s">
        <v>26426</v>
      </c>
    </row>
    <row r="25818" spans="2:2">
      <c r="B25818" s="1" t="s">
        <v>26427</v>
      </c>
    </row>
    <row r="25819" spans="2:2">
      <c r="B25819" s="1" t="s">
        <v>26428</v>
      </c>
    </row>
    <row r="25820" spans="2:2">
      <c r="B25820" s="1" t="s">
        <v>26429</v>
      </c>
    </row>
    <row r="25821" spans="2:2">
      <c r="B25821" s="1" t="s">
        <v>26430</v>
      </c>
    </row>
    <row r="25822" spans="2:2">
      <c r="B25822" s="1" t="s">
        <v>26431</v>
      </c>
    </row>
    <row r="25823" spans="2:2">
      <c r="B25823" s="1" t="s">
        <v>26432</v>
      </c>
    </row>
    <row r="25824" spans="2:2">
      <c r="B25824" s="1" t="s">
        <v>26433</v>
      </c>
    </row>
    <row r="25825" spans="2:2">
      <c r="B25825" s="1" t="s">
        <v>26434</v>
      </c>
    </row>
    <row r="25826" spans="2:2">
      <c r="B25826" s="1" t="s">
        <v>26435</v>
      </c>
    </row>
    <row r="25827" spans="2:2">
      <c r="B25827" s="1" t="s">
        <v>26436</v>
      </c>
    </row>
    <row r="25828" spans="2:2">
      <c r="B25828" s="1" t="s">
        <v>26437</v>
      </c>
    </row>
    <row r="25829" spans="2:2">
      <c r="B25829" s="1" t="s">
        <v>26438</v>
      </c>
    </row>
    <row r="25830" spans="2:2">
      <c r="B25830" s="1" t="s">
        <v>26439</v>
      </c>
    </row>
    <row r="25831" spans="2:2">
      <c r="B25831" s="1" t="s">
        <v>26440</v>
      </c>
    </row>
    <row r="25832" spans="2:2">
      <c r="B25832" s="1" t="s">
        <v>26441</v>
      </c>
    </row>
    <row r="25833" spans="2:2">
      <c r="B25833" s="1" t="s">
        <v>26442</v>
      </c>
    </row>
    <row r="25834" spans="2:2">
      <c r="B25834" s="1" t="s">
        <v>26443</v>
      </c>
    </row>
    <row r="25835" spans="2:2">
      <c r="B25835" s="1" t="s">
        <v>26444</v>
      </c>
    </row>
    <row r="25836" spans="2:2">
      <c r="B25836" s="1" t="s">
        <v>26445</v>
      </c>
    </row>
    <row r="25837" spans="2:2">
      <c r="B25837" s="1" t="s">
        <v>26446</v>
      </c>
    </row>
    <row r="25838" spans="2:2">
      <c r="B25838" s="1" t="s">
        <v>26447</v>
      </c>
    </row>
    <row r="25839" spans="2:2">
      <c r="B25839" s="1" t="s">
        <v>26448</v>
      </c>
    </row>
    <row r="25840" spans="2:2">
      <c r="B25840" s="1" t="s">
        <v>26449</v>
      </c>
    </row>
    <row r="25841" spans="2:2">
      <c r="B25841" s="1" t="s">
        <v>26450</v>
      </c>
    </row>
    <row r="25842" spans="2:2">
      <c r="B25842" s="1" t="s">
        <v>26451</v>
      </c>
    </row>
    <row r="25843" spans="2:2">
      <c r="B25843" s="1" t="s">
        <v>26452</v>
      </c>
    </row>
    <row r="25844" spans="2:2">
      <c r="B25844" s="1" t="s">
        <v>26453</v>
      </c>
    </row>
    <row r="25845" spans="2:2">
      <c r="B25845" s="1" t="s">
        <v>26454</v>
      </c>
    </row>
    <row r="25846" spans="2:2">
      <c r="B25846" s="1" t="s">
        <v>26455</v>
      </c>
    </row>
    <row r="25847" spans="2:2">
      <c r="B25847" s="1" t="s">
        <v>26456</v>
      </c>
    </row>
    <row r="25848" spans="2:2">
      <c r="B25848" s="1" t="s">
        <v>26457</v>
      </c>
    </row>
    <row r="25849" spans="2:2">
      <c r="B25849" s="1" t="s">
        <v>26458</v>
      </c>
    </row>
    <row r="25850" spans="2:2">
      <c r="B25850" s="1" t="s">
        <v>26459</v>
      </c>
    </row>
    <row r="25851" spans="2:2">
      <c r="B25851" s="1" t="s">
        <v>26460</v>
      </c>
    </row>
    <row r="25852" spans="2:2">
      <c r="B25852" s="1" t="s">
        <v>26461</v>
      </c>
    </row>
    <row r="25853" spans="2:2">
      <c r="B25853" s="1" t="s">
        <v>26462</v>
      </c>
    </row>
    <row r="25854" spans="2:2">
      <c r="B25854" s="1" t="s">
        <v>26463</v>
      </c>
    </row>
    <row r="25855" spans="2:2">
      <c r="B25855" s="1" t="s">
        <v>26464</v>
      </c>
    </row>
    <row r="25856" spans="2:2">
      <c r="B25856" s="1" t="s">
        <v>26465</v>
      </c>
    </row>
    <row r="25857" spans="2:2">
      <c r="B25857" s="1" t="s">
        <v>26466</v>
      </c>
    </row>
    <row r="25858" spans="2:2">
      <c r="B25858" s="1" t="s">
        <v>26467</v>
      </c>
    </row>
    <row r="25859" spans="2:2">
      <c r="B25859" s="1" t="s">
        <v>26468</v>
      </c>
    </row>
    <row r="25860" spans="2:2">
      <c r="B25860" s="1" t="s">
        <v>26469</v>
      </c>
    </row>
    <row r="25861" spans="2:2">
      <c r="B25861" s="1" t="s">
        <v>26470</v>
      </c>
    </row>
    <row r="25862" spans="2:2">
      <c r="B25862" s="1" t="s">
        <v>26471</v>
      </c>
    </row>
    <row r="25863" spans="2:2">
      <c r="B25863" s="1" t="s">
        <v>26472</v>
      </c>
    </row>
    <row r="25864" spans="2:2">
      <c r="B25864" s="1" t="s">
        <v>26473</v>
      </c>
    </row>
    <row r="25865" spans="2:2">
      <c r="B25865" s="1" t="s">
        <v>26474</v>
      </c>
    </row>
    <row r="25866" spans="2:2">
      <c r="B25866" s="1" t="s">
        <v>26475</v>
      </c>
    </row>
    <row r="25867" spans="2:2">
      <c r="B25867" s="1" t="s">
        <v>26476</v>
      </c>
    </row>
    <row r="25868" spans="2:2">
      <c r="B25868" s="1" t="s">
        <v>26477</v>
      </c>
    </row>
    <row r="25869" spans="2:2">
      <c r="B25869" s="1" t="s">
        <v>26478</v>
      </c>
    </row>
    <row r="25870" spans="2:2">
      <c r="B25870" s="1" t="s">
        <v>26479</v>
      </c>
    </row>
    <row r="25871" spans="2:2">
      <c r="B25871" s="1" t="s">
        <v>26480</v>
      </c>
    </row>
    <row r="25872" spans="2:2">
      <c r="B25872" s="1" t="s">
        <v>26481</v>
      </c>
    </row>
    <row r="25873" spans="2:2">
      <c r="B25873" s="1" t="s">
        <v>26482</v>
      </c>
    </row>
    <row r="25874" spans="2:2">
      <c r="B25874" s="1" t="s">
        <v>26483</v>
      </c>
    </row>
    <row r="25875" spans="2:2">
      <c r="B25875" s="1" t="s">
        <v>26484</v>
      </c>
    </row>
    <row r="25876" spans="2:2">
      <c r="B25876" s="1" t="s">
        <v>26485</v>
      </c>
    </row>
    <row r="25877" spans="2:2">
      <c r="B25877" s="1" t="s">
        <v>26486</v>
      </c>
    </row>
    <row r="25878" spans="2:2">
      <c r="B25878" s="1" t="s">
        <v>26487</v>
      </c>
    </row>
    <row r="25879" spans="2:2">
      <c r="B25879" s="1" t="s">
        <v>26488</v>
      </c>
    </row>
    <row r="25880" spans="2:2">
      <c r="B25880" s="1" t="s">
        <v>26489</v>
      </c>
    </row>
    <row r="25881" spans="2:2">
      <c r="B25881" s="1" t="s">
        <v>26490</v>
      </c>
    </row>
    <row r="25882" spans="2:2">
      <c r="B25882" s="1" t="s">
        <v>26491</v>
      </c>
    </row>
    <row r="25883" spans="2:2">
      <c r="B25883" s="1" t="s">
        <v>26492</v>
      </c>
    </row>
    <row r="25884" spans="2:2">
      <c r="B25884" s="1" t="s">
        <v>26493</v>
      </c>
    </row>
    <row r="25885" spans="2:2">
      <c r="B25885" s="1" t="s">
        <v>26494</v>
      </c>
    </row>
    <row r="25886" spans="2:2">
      <c r="B25886" s="1" t="s">
        <v>26495</v>
      </c>
    </row>
    <row r="25887" spans="2:2">
      <c r="B25887" s="1" t="s">
        <v>26496</v>
      </c>
    </row>
    <row r="25888" spans="2:2">
      <c r="B25888" s="1" t="s">
        <v>26497</v>
      </c>
    </row>
    <row r="25889" spans="2:2">
      <c r="B25889" s="1" t="s">
        <v>26498</v>
      </c>
    </row>
    <row r="25890" spans="2:2">
      <c r="B25890" s="1" t="s">
        <v>26499</v>
      </c>
    </row>
    <row r="25891" spans="2:2">
      <c r="B25891" s="1" t="s">
        <v>26500</v>
      </c>
    </row>
    <row r="25892" spans="2:2">
      <c r="B25892" s="1" t="s">
        <v>26501</v>
      </c>
    </row>
    <row r="25893" spans="2:2">
      <c r="B25893" s="1" t="s">
        <v>26502</v>
      </c>
    </row>
    <row r="25894" spans="2:2">
      <c r="B25894" s="1" t="s">
        <v>26503</v>
      </c>
    </row>
    <row r="25895" spans="2:2">
      <c r="B25895" s="1" t="s">
        <v>26504</v>
      </c>
    </row>
    <row r="25896" spans="2:2">
      <c r="B25896" s="1" t="s">
        <v>26505</v>
      </c>
    </row>
    <row r="25897" spans="2:2">
      <c r="B25897" s="1" t="s">
        <v>26506</v>
      </c>
    </row>
    <row r="25898" spans="2:2">
      <c r="B25898" s="1" t="s">
        <v>26507</v>
      </c>
    </row>
    <row r="25899" spans="2:2">
      <c r="B25899" s="1" t="s">
        <v>26508</v>
      </c>
    </row>
    <row r="25900" spans="2:2">
      <c r="B25900" s="1" t="s">
        <v>26509</v>
      </c>
    </row>
    <row r="25901" spans="2:2">
      <c r="B25901" s="1" t="s">
        <v>26510</v>
      </c>
    </row>
    <row r="25902" spans="2:2">
      <c r="B25902" s="1" t="s">
        <v>26511</v>
      </c>
    </row>
    <row r="25903" spans="2:2">
      <c r="B25903" s="1" t="s">
        <v>26512</v>
      </c>
    </row>
    <row r="25904" spans="2:2">
      <c r="B25904" s="1" t="s">
        <v>26513</v>
      </c>
    </row>
    <row r="25905" spans="2:2">
      <c r="B25905" s="1" t="s">
        <v>26514</v>
      </c>
    </row>
    <row r="25906" spans="2:2">
      <c r="B25906" s="1" t="s">
        <v>26515</v>
      </c>
    </row>
    <row r="25907" spans="2:2">
      <c r="B25907" s="1" t="s">
        <v>26516</v>
      </c>
    </row>
    <row r="25908" spans="2:2">
      <c r="B25908" s="1" t="s">
        <v>26517</v>
      </c>
    </row>
    <row r="25909" spans="2:2">
      <c r="B25909" s="1" t="s">
        <v>26518</v>
      </c>
    </row>
    <row r="25910" spans="2:2">
      <c r="B25910" s="1" t="s">
        <v>26519</v>
      </c>
    </row>
    <row r="25911" spans="2:2">
      <c r="B25911" s="1" t="s">
        <v>26520</v>
      </c>
    </row>
    <row r="25912" spans="2:2">
      <c r="B25912" s="1" t="s">
        <v>26521</v>
      </c>
    </row>
    <row r="25913" spans="2:2">
      <c r="B25913" s="1" t="s">
        <v>26522</v>
      </c>
    </row>
    <row r="25914" spans="2:2">
      <c r="B25914" s="1" t="s">
        <v>26523</v>
      </c>
    </row>
    <row r="25915" spans="2:2">
      <c r="B25915" s="1" t="s">
        <v>26524</v>
      </c>
    </row>
    <row r="25916" spans="2:2">
      <c r="B25916" s="1" t="s">
        <v>26525</v>
      </c>
    </row>
    <row r="25917" spans="2:2">
      <c r="B25917" s="1" t="s">
        <v>26526</v>
      </c>
    </row>
    <row r="25918" spans="2:2">
      <c r="B25918" s="1" t="s">
        <v>26527</v>
      </c>
    </row>
    <row r="25919" spans="2:2">
      <c r="B25919" s="1" t="s">
        <v>26528</v>
      </c>
    </row>
    <row r="25920" spans="2:2">
      <c r="B25920" s="1" t="s">
        <v>26529</v>
      </c>
    </row>
    <row r="25921" spans="2:2">
      <c r="B25921" s="1" t="s">
        <v>26530</v>
      </c>
    </row>
    <row r="25922" spans="2:2">
      <c r="B25922" s="1" t="s">
        <v>26531</v>
      </c>
    </row>
    <row r="25923" spans="2:2">
      <c r="B25923" s="1" t="s">
        <v>26532</v>
      </c>
    </row>
    <row r="25924" spans="2:2">
      <c r="B25924" s="1" t="s">
        <v>26533</v>
      </c>
    </row>
    <row r="25925" spans="2:2">
      <c r="B25925" s="1" t="s">
        <v>26534</v>
      </c>
    </row>
    <row r="25926" spans="2:2">
      <c r="B25926" s="1" t="s">
        <v>26535</v>
      </c>
    </row>
    <row r="25927" spans="2:2">
      <c r="B25927" s="1" t="s">
        <v>26536</v>
      </c>
    </row>
    <row r="25928" spans="2:2">
      <c r="B25928" s="1" t="s">
        <v>26537</v>
      </c>
    </row>
    <row r="25929" spans="2:2">
      <c r="B25929" s="1" t="s">
        <v>26538</v>
      </c>
    </row>
    <row r="25930" spans="2:2">
      <c r="B25930" s="1" t="s">
        <v>26539</v>
      </c>
    </row>
    <row r="25931" spans="2:2">
      <c r="B25931" s="1" t="s">
        <v>26540</v>
      </c>
    </row>
    <row r="25932" spans="2:2">
      <c r="B25932" s="1" t="s">
        <v>26541</v>
      </c>
    </row>
    <row r="25933" spans="2:2">
      <c r="B25933" s="1" t="s">
        <v>26542</v>
      </c>
    </row>
    <row r="25934" spans="2:2">
      <c r="B25934" s="1" t="s">
        <v>26543</v>
      </c>
    </row>
    <row r="25935" spans="2:2">
      <c r="B25935" s="1" t="s">
        <v>26544</v>
      </c>
    </row>
    <row r="25936" spans="2:2">
      <c r="B25936" s="1" t="s">
        <v>26545</v>
      </c>
    </row>
    <row r="25937" spans="2:2">
      <c r="B25937" s="1" t="s">
        <v>26546</v>
      </c>
    </row>
    <row r="25938" spans="2:2">
      <c r="B25938" s="1" t="s">
        <v>26547</v>
      </c>
    </row>
    <row r="25939" spans="2:2">
      <c r="B25939" s="1" t="s">
        <v>26548</v>
      </c>
    </row>
    <row r="25940" spans="2:2">
      <c r="B25940" s="1" t="s">
        <v>26549</v>
      </c>
    </row>
    <row r="25941" spans="2:2">
      <c r="B25941" s="1" t="s">
        <v>26550</v>
      </c>
    </row>
    <row r="25942" spans="2:2">
      <c r="B25942" s="1" t="s">
        <v>26551</v>
      </c>
    </row>
    <row r="25943" spans="2:2">
      <c r="B25943" s="1" t="s">
        <v>26552</v>
      </c>
    </row>
    <row r="25944" spans="2:2">
      <c r="B25944" s="1" t="s">
        <v>26553</v>
      </c>
    </row>
    <row r="25945" spans="2:2">
      <c r="B25945" s="1" t="s">
        <v>26554</v>
      </c>
    </row>
    <row r="25946" spans="2:2">
      <c r="B25946" s="1" t="s">
        <v>26555</v>
      </c>
    </row>
    <row r="25947" spans="2:2">
      <c r="B25947" s="1" t="s">
        <v>26556</v>
      </c>
    </row>
    <row r="25948" spans="2:2">
      <c r="B25948" s="1" t="s">
        <v>26557</v>
      </c>
    </row>
    <row r="25949" spans="2:2">
      <c r="B25949" s="1" t="s">
        <v>26558</v>
      </c>
    </row>
    <row r="25950" spans="2:2">
      <c r="B25950" s="1" t="s">
        <v>26559</v>
      </c>
    </row>
    <row r="25951" spans="2:2">
      <c r="B25951" s="1" t="s">
        <v>26560</v>
      </c>
    </row>
    <row r="25952" spans="2:2">
      <c r="B25952" s="1" t="s">
        <v>26561</v>
      </c>
    </row>
    <row r="25953" spans="2:2">
      <c r="B25953" s="1" t="s">
        <v>26562</v>
      </c>
    </row>
    <row r="25954" spans="2:2">
      <c r="B25954" s="1" t="s">
        <v>26563</v>
      </c>
    </row>
    <row r="25955" spans="2:2">
      <c r="B25955" s="1" t="s">
        <v>26564</v>
      </c>
    </row>
    <row r="25956" spans="2:2">
      <c r="B25956" s="1" t="s">
        <v>26565</v>
      </c>
    </row>
    <row r="25957" spans="2:2">
      <c r="B25957" s="1" t="s">
        <v>26566</v>
      </c>
    </row>
    <row r="25958" spans="2:2">
      <c r="B25958" s="1" t="s">
        <v>26567</v>
      </c>
    </row>
    <row r="25959" spans="2:2">
      <c r="B25959" s="1" t="s">
        <v>26568</v>
      </c>
    </row>
    <row r="25960" spans="2:2">
      <c r="B25960" s="1" t="s">
        <v>26569</v>
      </c>
    </row>
    <row r="25961" spans="2:2">
      <c r="B25961" s="1" t="s">
        <v>26570</v>
      </c>
    </row>
    <row r="25962" spans="2:2">
      <c r="B25962" s="1" t="s">
        <v>26571</v>
      </c>
    </row>
    <row r="25963" spans="2:2">
      <c r="B25963" s="1" t="s">
        <v>26572</v>
      </c>
    </row>
    <row r="25964" spans="2:2">
      <c r="B25964" s="1" t="s">
        <v>26573</v>
      </c>
    </row>
    <row r="25965" spans="2:2">
      <c r="B25965" s="1" t="s">
        <v>26574</v>
      </c>
    </row>
    <row r="25966" spans="2:2">
      <c r="B25966" s="1" t="s">
        <v>26575</v>
      </c>
    </row>
    <row r="25967" spans="2:2">
      <c r="B25967" s="1" t="s">
        <v>26576</v>
      </c>
    </row>
    <row r="25968" spans="2:2">
      <c r="B25968" s="1" t="s">
        <v>26577</v>
      </c>
    </row>
    <row r="25969" spans="2:2">
      <c r="B25969" s="1" t="s">
        <v>26578</v>
      </c>
    </row>
    <row r="25970" spans="2:2">
      <c r="B25970" s="1" t="s">
        <v>26579</v>
      </c>
    </row>
    <row r="25971" spans="2:2">
      <c r="B25971" s="1" t="s">
        <v>26580</v>
      </c>
    </row>
    <row r="25972" spans="2:2">
      <c r="B25972" s="1" t="s">
        <v>26581</v>
      </c>
    </row>
    <row r="25973" spans="2:2">
      <c r="B25973" s="1" t="s">
        <v>26582</v>
      </c>
    </row>
    <row r="25974" spans="2:2">
      <c r="B25974" s="1" t="s">
        <v>26583</v>
      </c>
    </row>
    <row r="25975" spans="2:2">
      <c r="B25975" s="1" t="s">
        <v>26584</v>
      </c>
    </row>
    <row r="25976" spans="2:2">
      <c r="B25976" s="1" t="s">
        <v>26585</v>
      </c>
    </row>
    <row r="25977" spans="2:2">
      <c r="B25977" s="1" t="s">
        <v>26586</v>
      </c>
    </row>
    <row r="25978" spans="2:2">
      <c r="B25978" s="1" t="s">
        <v>26587</v>
      </c>
    </row>
    <row r="25979" spans="2:2">
      <c r="B25979" s="1" t="s">
        <v>26588</v>
      </c>
    </row>
    <row r="25980" spans="2:2">
      <c r="B25980" s="1" t="s">
        <v>26589</v>
      </c>
    </row>
    <row r="25981" spans="2:2">
      <c r="B25981" s="1" t="s">
        <v>26590</v>
      </c>
    </row>
    <row r="25982" spans="2:2">
      <c r="B25982" s="1" t="s">
        <v>26591</v>
      </c>
    </row>
    <row r="25983" spans="2:2">
      <c r="B25983" s="1" t="s">
        <v>26592</v>
      </c>
    </row>
    <row r="25984" spans="2:2">
      <c r="B25984" s="1" t="s">
        <v>26593</v>
      </c>
    </row>
    <row r="25985" spans="2:2">
      <c r="B25985" s="1" t="s">
        <v>26594</v>
      </c>
    </row>
    <row r="25986" spans="2:2">
      <c r="B25986" s="1" t="s">
        <v>26595</v>
      </c>
    </row>
    <row r="25987" spans="2:2">
      <c r="B25987" s="1" t="s">
        <v>26596</v>
      </c>
    </row>
    <row r="25988" spans="2:2">
      <c r="B25988" s="1" t="s">
        <v>26597</v>
      </c>
    </row>
    <row r="25989" spans="2:2">
      <c r="B25989" s="1" t="s">
        <v>26598</v>
      </c>
    </row>
    <row r="25990" spans="2:2">
      <c r="B25990" s="1" t="s">
        <v>26599</v>
      </c>
    </row>
    <row r="25991" spans="2:2">
      <c r="B25991" s="1" t="s">
        <v>26600</v>
      </c>
    </row>
    <row r="25992" spans="2:2">
      <c r="B25992" s="1" t="s">
        <v>26601</v>
      </c>
    </row>
    <row r="25993" spans="2:2">
      <c r="B25993" s="1" t="s">
        <v>26602</v>
      </c>
    </row>
    <row r="25994" spans="2:2">
      <c r="B25994" s="1" t="s">
        <v>26603</v>
      </c>
    </row>
    <row r="25995" spans="2:2">
      <c r="B25995" s="1" t="s">
        <v>26604</v>
      </c>
    </row>
    <row r="25996" spans="2:2">
      <c r="B25996" s="1" t="s">
        <v>26605</v>
      </c>
    </row>
    <row r="25997" spans="2:2">
      <c r="B25997" s="1" t="s">
        <v>26606</v>
      </c>
    </row>
    <row r="25998" spans="2:2">
      <c r="B25998" s="1" t="s">
        <v>26607</v>
      </c>
    </row>
    <row r="25999" spans="2:2">
      <c r="B25999" s="1" t="s">
        <v>26608</v>
      </c>
    </row>
    <row r="26000" spans="2:2">
      <c r="B26000" s="1" t="s">
        <v>26609</v>
      </c>
    </row>
    <row r="26001" spans="2:2">
      <c r="B26001" s="1" t="s">
        <v>26610</v>
      </c>
    </row>
    <row r="26002" spans="2:2">
      <c r="B26002" s="1" t="s">
        <v>26611</v>
      </c>
    </row>
    <row r="26003" spans="2:2">
      <c r="B26003" s="1" t="s">
        <v>26612</v>
      </c>
    </row>
    <row r="26004" spans="2:2">
      <c r="B26004" s="1" t="s">
        <v>26613</v>
      </c>
    </row>
    <row r="26005" spans="2:2">
      <c r="B26005" s="1" t="s">
        <v>26614</v>
      </c>
    </row>
    <row r="26006" spans="2:2">
      <c r="B26006" s="1" t="s">
        <v>26615</v>
      </c>
    </row>
    <row r="26007" spans="2:2">
      <c r="B26007" s="1" t="s">
        <v>26616</v>
      </c>
    </row>
    <row r="26008" spans="2:2">
      <c r="B26008" s="1" t="s">
        <v>26617</v>
      </c>
    </row>
    <row r="26009" spans="2:2">
      <c r="B26009" s="1" t="s">
        <v>26618</v>
      </c>
    </row>
    <row r="26010" spans="2:2">
      <c r="B26010" s="1" t="s">
        <v>26619</v>
      </c>
    </row>
    <row r="26011" spans="2:2">
      <c r="B26011" s="1" t="s">
        <v>26620</v>
      </c>
    </row>
    <row r="26012" spans="2:2">
      <c r="B26012" s="1" t="s">
        <v>26621</v>
      </c>
    </row>
    <row r="26013" spans="2:2">
      <c r="B26013" s="1" t="s">
        <v>26622</v>
      </c>
    </row>
    <row r="26014" spans="2:2">
      <c r="B26014" s="1" t="s">
        <v>26623</v>
      </c>
    </row>
    <row r="26015" spans="2:2">
      <c r="B26015" s="1" t="s">
        <v>26624</v>
      </c>
    </row>
    <row r="26016" spans="2:2">
      <c r="B26016" s="1" t="s">
        <v>26625</v>
      </c>
    </row>
    <row r="26017" spans="2:2">
      <c r="B26017" s="1" t="s">
        <v>26626</v>
      </c>
    </row>
    <row r="26018" spans="2:2">
      <c r="B26018" s="1" t="s">
        <v>26627</v>
      </c>
    </row>
    <row r="26019" spans="2:2">
      <c r="B26019" s="1" t="s">
        <v>26628</v>
      </c>
    </row>
    <row r="26020" spans="2:2">
      <c r="B26020" s="1" t="s">
        <v>26629</v>
      </c>
    </row>
    <row r="26021" spans="2:2">
      <c r="B26021" s="1" t="s">
        <v>26630</v>
      </c>
    </row>
    <row r="26022" spans="2:2">
      <c r="B26022" s="1" t="s">
        <v>26631</v>
      </c>
    </row>
    <row r="26023" spans="2:2">
      <c r="B26023" s="1" t="s">
        <v>26632</v>
      </c>
    </row>
    <row r="26024" spans="2:2">
      <c r="B26024" s="1" t="s">
        <v>26633</v>
      </c>
    </row>
    <row r="26025" spans="2:2">
      <c r="B26025" s="1" t="s">
        <v>26634</v>
      </c>
    </row>
    <row r="26026" spans="2:2">
      <c r="B26026" s="1" t="s">
        <v>26635</v>
      </c>
    </row>
    <row r="26027" spans="2:2">
      <c r="B26027" s="1" t="s">
        <v>26636</v>
      </c>
    </row>
    <row r="26028" spans="2:2">
      <c r="B26028" s="1" t="s">
        <v>26637</v>
      </c>
    </row>
    <row r="26029" spans="2:2">
      <c r="B26029" s="1" t="s">
        <v>26638</v>
      </c>
    </row>
    <row r="26030" spans="2:2">
      <c r="B26030" s="1" t="s">
        <v>26639</v>
      </c>
    </row>
    <row r="26031" spans="2:2">
      <c r="B26031" s="1" t="s">
        <v>26640</v>
      </c>
    </row>
    <row r="26032" spans="2:2">
      <c r="B26032" s="1" t="s">
        <v>26641</v>
      </c>
    </row>
    <row r="26033" spans="2:2">
      <c r="B26033" s="1" t="s">
        <v>26642</v>
      </c>
    </row>
    <row r="26034" spans="2:2">
      <c r="B26034" s="1" t="s">
        <v>26643</v>
      </c>
    </row>
    <row r="26035" spans="2:2">
      <c r="B26035" s="1" t="s">
        <v>26644</v>
      </c>
    </row>
    <row r="26036" spans="2:2">
      <c r="B26036" s="1" t="s">
        <v>26645</v>
      </c>
    </row>
    <row r="26037" spans="2:2">
      <c r="B26037" s="1" t="s">
        <v>26646</v>
      </c>
    </row>
    <row r="26038" spans="2:2">
      <c r="B26038" s="1" t="s">
        <v>26647</v>
      </c>
    </row>
    <row r="26039" spans="2:2">
      <c r="B26039" s="1" t="s">
        <v>26648</v>
      </c>
    </row>
    <row r="26040" spans="2:2">
      <c r="B26040" s="1" t="s">
        <v>26649</v>
      </c>
    </row>
    <row r="26041" spans="2:2">
      <c r="B26041" s="1" t="s">
        <v>26650</v>
      </c>
    </row>
    <row r="26042" spans="2:2">
      <c r="B26042" s="1" t="s">
        <v>26651</v>
      </c>
    </row>
    <row r="26043" spans="2:2">
      <c r="B26043" s="1" t="s">
        <v>26652</v>
      </c>
    </row>
    <row r="26044" spans="2:2">
      <c r="B26044" s="1" t="s">
        <v>26653</v>
      </c>
    </row>
    <row r="26045" spans="2:2">
      <c r="B26045" s="1" t="s">
        <v>26654</v>
      </c>
    </row>
    <row r="26046" spans="2:2">
      <c r="B26046" s="1" t="s">
        <v>26655</v>
      </c>
    </row>
    <row r="26047" spans="2:2">
      <c r="B26047" s="1" t="s">
        <v>26656</v>
      </c>
    </row>
    <row r="26048" spans="2:2">
      <c r="B26048" s="1" t="s">
        <v>26657</v>
      </c>
    </row>
    <row r="26049" spans="2:2">
      <c r="B26049" s="1" t="s">
        <v>26658</v>
      </c>
    </row>
    <row r="26050" spans="2:2">
      <c r="B26050" s="1" t="s">
        <v>26659</v>
      </c>
    </row>
    <row r="26051" spans="2:2">
      <c r="B26051" s="1" t="s">
        <v>26660</v>
      </c>
    </row>
    <row r="26052" spans="2:2">
      <c r="B26052" s="1" t="s">
        <v>26661</v>
      </c>
    </row>
    <row r="26053" spans="2:2">
      <c r="B26053" s="1" t="s">
        <v>26662</v>
      </c>
    </row>
    <row r="26054" spans="2:2">
      <c r="B26054" s="1" t="s">
        <v>26663</v>
      </c>
    </row>
    <row r="26055" spans="2:2">
      <c r="B26055" s="1" t="s">
        <v>26664</v>
      </c>
    </row>
    <row r="26056" spans="2:2">
      <c r="B26056" s="1" t="s">
        <v>26665</v>
      </c>
    </row>
    <row r="26057" spans="2:2">
      <c r="B26057" s="1" t="s">
        <v>26666</v>
      </c>
    </row>
    <row r="26058" spans="2:2">
      <c r="B26058" s="1" t="s">
        <v>26667</v>
      </c>
    </row>
    <row r="26059" spans="2:2">
      <c r="B26059" s="1" t="s">
        <v>26668</v>
      </c>
    </row>
    <row r="26060" spans="2:2">
      <c r="B26060" s="1" t="s">
        <v>26669</v>
      </c>
    </row>
    <row r="26061" spans="2:2">
      <c r="B26061" s="1" t="s">
        <v>26670</v>
      </c>
    </row>
    <row r="26062" spans="2:2">
      <c r="B26062" s="1" t="s">
        <v>26671</v>
      </c>
    </row>
    <row r="26063" spans="2:2">
      <c r="B26063" s="1" t="s">
        <v>26672</v>
      </c>
    </row>
    <row r="26064" spans="2:2">
      <c r="B26064" s="1" t="s">
        <v>26673</v>
      </c>
    </row>
    <row r="26065" spans="2:2">
      <c r="B26065" s="1" t="s">
        <v>26674</v>
      </c>
    </row>
    <row r="26066" spans="2:2">
      <c r="B26066" s="1" t="s">
        <v>26675</v>
      </c>
    </row>
    <row r="26067" spans="2:2">
      <c r="B26067" s="1" t="s">
        <v>26676</v>
      </c>
    </row>
    <row r="26068" spans="2:2">
      <c r="B26068" s="1" t="s">
        <v>26677</v>
      </c>
    </row>
    <row r="26069" spans="2:2">
      <c r="B26069" s="1" t="s">
        <v>26678</v>
      </c>
    </row>
    <row r="26070" spans="2:2">
      <c r="B26070" s="1" t="s">
        <v>26679</v>
      </c>
    </row>
    <row r="26071" spans="2:2">
      <c r="B26071" s="1" t="s">
        <v>26680</v>
      </c>
    </row>
    <row r="26072" spans="2:2">
      <c r="B26072" s="1" t="s">
        <v>26681</v>
      </c>
    </row>
    <row r="26073" spans="2:2">
      <c r="B26073" s="1" t="s">
        <v>26682</v>
      </c>
    </row>
    <row r="26074" spans="2:2">
      <c r="B26074" s="1" t="s">
        <v>26683</v>
      </c>
    </row>
    <row r="26075" spans="2:2">
      <c r="B26075" s="1" t="s">
        <v>26684</v>
      </c>
    </row>
    <row r="26076" spans="2:2">
      <c r="B26076" s="1" t="s">
        <v>26685</v>
      </c>
    </row>
    <row r="26077" spans="2:2">
      <c r="B26077" s="1" t="s">
        <v>26686</v>
      </c>
    </row>
    <row r="26078" spans="2:2">
      <c r="B26078" s="1" t="s">
        <v>26687</v>
      </c>
    </row>
    <row r="26079" spans="2:2">
      <c r="B26079" s="1" t="s">
        <v>26688</v>
      </c>
    </row>
    <row r="26080" spans="2:2">
      <c r="B26080" s="1" t="s">
        <v>26689</v>
      </c>
    </row>
    <row r="26081" spans="2:2">
      <c r="B26081" s="1" t="s">
        <v>26690</v>
      </c>
    </row>
    <row r="26082" spans="2:2">
      <c r="B26082" s="1" t="s">
        <v>26691</v>
      </c>
    </row>
    <row r="26083" spans="2:2">
      <c r="B26083" s="1" t="s">
        <v>26692</v>
      </c>
    </row>
    <row r="26084" spans="2:2">
      <c r="B26084" s="1" t="s">
        <v>26693</v>
      </c>
    </row>
    <row r="26085" spans="2:2">
      <c r="B26085" s="1" t="s">
        <v>26694</v>
      </c>
    </row>
    <row r="26086" spans="2:2">
      <c r="B26086" s="1" t="s">
        <v>26695</v>
      </c>
    </row>
    <row r="26087" spans="2:2">
      <c r="B26087" s="1" t="s">
        <v>26696</v>
      </c>
    </row>
    <row r="26088" spans="2:2">
      <c r="B26088" s="1" t="s">
        <v>26697</v>
      </c>
    </row>
    <row r="26089" spans="2:2">
      <c r="B26089" s="1" t="s">
        <v>26698</v>
      </c>
    </row>
    <row r="26090" spans="2:2">
      <c r="B26090" s="1" t="s">
        <v>26699</v>
      </c>
    </row>
    <row r="26091" spans="2:2">
      <c r="B26091" s="1" t="s">
        <v>26700</v>
      </c>
    </row>
    <row r="26092" spans="2:2">
      <c r="B26092" s="1" t="s">
        <v>26701</v>
      </c>
    </row>
    <row r="26093" spans="2:2">
      <c r="B26093" s="1" t="s">
        <v>26702</v>
      </c>
    </row>
    <row r="26094" spans="2:2">
      <c r="B26094" s="1" t="s">
        <v>26703</v>
      </c>
    </row>
    <row r="26095" spans="2:2">
      <c r="B26095" s="1" t="s">
        <v>26704</v>
      </c>
    </row>
    <row r="26096" spans="2:2">
      <c r="B26096" s="1" t="s">
        <v>26705</v>
      </c>
    </row>
    <row r="26097" spans="2:2">
      <c r="B26097" s="1" t="s">
        <v>26706</v>
      </c>
    </row>
    <row r="26098" spans="2:2">
      <c r="B26098" s="1" t="s">
        <v>26707</v>
      </c>
    </row>
    <row r="26099" spans="2:2">
      <c r="B26099" s="1" t="s">
        <v>26708</v>
      </c>
    </row>
    <row r="26100" spans="2:2">
      <c r="B26100" s="1" t="s">
        <v>26709</v>
      </c>
    </row>
    <row r="26101" spans="2:2">
      <c r="B26101" s="1" t="s">
        <v>26710</v>
      </c>
    </row>
    <row r="26102" spans="2:2">
      <c r="B26102" s="1" t="s">
        <v>26711</v>
      </c>
    </row>
    <row r="26103" spans="2:2">
      <c r="B26103" s="1" t="s">
        <v>26712</v>
      </c>
    </row>
    <row r="26104" spans="2:2">
      <c r="B26104" s="1" t="s">
        <v>26713</v>
      </c>
    </row>
    <row r="26105" spans="2:2">
      <c r="B26105" s="1" t="s">
        <v>26714</v>
      </c>
    </row>
    <row r="26106" spans="2:2">
      <c r="B26106" s="1" t="s">
        <v>26715</v>
      </c>
    </row>
    <row r="26107" spans="2:2">
      <c r="B26107" s="1" t="s">
        <v>26716</v>
      </c>
    </row>
    <row r="26108" spans="2:2">
      <c r="B26108" s="1" t="s">
        <v>26717</v>
      </c>
    </row>
    <row r="26109" spans="2:2">
      <c r="B26109" s="1" t="s">
        <v>26718</v>
      </c>
    </row>
    <row r="26110" spans="2:2">
      <c r="B26110" s="1" t="s">
        <v>26719</v>
      </c>
    </row>
    <row r="26111" spans="2:2">
      <c r="B26111" s="1" t="s">
        <v>26720</v>
      </c>
    </row>
    <row r="26112" spans="2:2">
      <c r="B26112" s="1" t="s">
        <v>26721</v>
      </c>
    </row>
    <row r="26113" spans="2:2">
      <c r="B26113" s="1" t="s">
        <v>26722</v>
      </c>
    </row>
    <row r="26114" spans="2:2">
      <c r="B26114" s="1" t="s">
        <v>26723</v>
      </c>
    </row>
    <row r="26115" spans="2:2">
      <c r="B26115" s="1" t="s">
        <v>26724</v>
      </c>
    </row>
    <row r="26116" spans="2:2">
      <c r="B26116" s="1" t="s">
        <v>26725</v>
      </c>
    </row>
    <row r="26117" spans="2:2">
      <c r="B26117" s="1" t="s">
        <v>26726</v>
      </c>
    </row>
    <row r="26118" spans="2:2">
      <c r="B26118" s="1" t="s">
        <v>26727</v>
      </c>
    </row>
    <row r="26119" spans="2:2">
      <c r="B26119" s="1" t="s">
        <v>26728</v>
      </c>
    </row>
    <row r="26120" spans="2:2">
      <c r="B26120" s="1" t="s">
        <v>26729</v>
      </c>
    </row>
    <row r="26121" spans="2:2">
      <c r="B26121" s="1" t="s">
        <v>26730</v>
      </c>
    </row>
    <row r="26122" spans="2:2">
      <c r="B26122" s="1" t="s">
        <v>26731</v>
      </c>
    </row>
    <row r="26123" spans="2:2">
      <c r="B26123" s="1" t="s">
        <v>26732</v>
      </c>
    </row>
    <row r="26124" spans="2:2">
      <c r="B26124" s="1" t="s">
        <v>26733</v>
      </c>
    </row>
    <row r="26125" spans="2:2">
      <c r="B26125" s="1" t="s">
        <v>26734</v>
      </c>
    </row>
    <row r="26126" spans="2:2">
      <c r="B26126" s="1" t="s">
        <v>26735</v>
      </c>
    </row>
    <row r="26127" spans="2:2">
      <c r="B26127" s="1" t="s">
        <v>26736</v>
      </c>
    </row>
    <row r="26128" spans="2:2">
      <c r="B26128" s="1" t="s">
        <v>26737</v>
      </c>
    </row>
    <row r="26129" spans="2:2">
      <c r="B26129" s="1" t="s">
        <v>26738</v>
      </c>
    </row>
    <row r="26130" spans="2:2">
      <c r="B26130" s="1" t="s">
        <v>26739</v>
      </c>
    </row>
    <row r="26131" spans="2:2">
      <c r="B26131" s="1" t="s">
        <v>26740</v>
      </c>
    </row>
    <row r="26132" spans="2:2">
      <c r="B26132" s="1" t="s">
        <v>26741</v>
      </c>
    </row>
    <row r="26133" spans="2:2">
      <c r="B26133" s="1" t="s">
        <v>26742</v>
      </c>
    </row>
    <row r="26134" spans="2:2">
      <c r="B26134" s="1" t="s">
        <v>26743</v>
      </c>
    </row>
    <row r="26135" spans="2:2">
      <c r="B26135" s="1" t="s">
        <v>26744</v>
      </c>
    </row>
    <row r="26136" spans="2:2">
      <c r="B26136" s="1" t="s">
        <v>26745</v>
      </c>
    </row>
    <row r="26137" spans="2:2">
      <c r="B26137" s="1" t="s">
        <v>26746</v>
      </c>
    </row>
    <row r="26138" spans="2:2">
      <c r="B26138" s="1" t="s">
        <v>26747</v>
      </c>
    </row>
    <row r="26139" spans="2:2">
      <c r="B26139" s="1" t="s">
        <v>26748</v>
      </c>
    </row>
    <row r="26140" spans="2:2">
      <c r="B26140" s="1" t="s">
        <v>26749</v>
      </c>
    </row>
    <row r="26141" spans="2:2">
      <c r="B26141" s="1" t="s">
        <v>26750</v>
      </c>
    </row>
    <row r="26142" spans="2:2">
      <c r="B26142" s="1" t="s">
        <v>26751</v>
      </c>
    </row>
    <row r="26143" spans="2:2">
      <c r="B26143" s="1" t="s">
        <v>26752</v>
      </c>
    </row>
    <row r="26144" spans="2:2">
      <c r="B26144" s="1" t="s">
        <v>26753</v>
      </c>
    </row>
    <row r="26145" spans="2:2">
      <c r="B26145" s="1" t="s">
        <v>26754</v>
      </c>
    </row>
    <row r="26146" spans="2:2">
      <c r="B26146" s="1" t="s">
        <v>26755</v>
      </c>
    </row>
    <row r="26147" spans="2:2">
      <c r="B26147" s="1" t="s">
        <v>26756</v>
      </c>
    </row>
    <row r="26148" spans="2:2">
      <c r="B26148" s="1" t="s">
        <v>26757</v>
      </c>
    </row>
    <row r="26149" spans="2:2">
      <c r="B26149" s="1" t="s">
        <v>26758</v>
      </c>
    </row>
    <row r="26150" spans="2:2">
      <c r="B26150" s="1" t="s">
        <v>26759</v>
      </c>
    </row>
    <row r="26151" spans="2:2">
      <c r="B26151" s="1" t="s">
        <v>26760</v>
      </c>
    </row>
    <row r="26152" spans="2:2">
      <c r="B26152" s="1" t="s">
        <v>26761</v>
      </c>
    </row>
    <row r="26153" spans="2:2">
      <c r="B26153" s="1" t="s">
        <v>26762</v>
      </c>
    </row>
    <row r="26154" spans="2:2">
      <c r="B26154" s="1" t="s">
        <v>26763</v>
      </c>
    </row>
    <row r="26155" spans="2:2">
      <c r="B26155" s="1" t="s">
        <v>26764</v>
      </c>
    </row>
    <row r="26156" spans="2:2">
      <c r="B26156" s="1" t="s">
        <v>26765</v>
      </c>
    </row>
    <row r="26157" spans="2:2">
      <c r="B26157" s="1" t="s">
        <v>26766</v>
      </c>
    </row>
    <row r="26158" spans="2:2">
      <c r="B26158" s="1" t="s">
        <v>26767</v>
      </c>
    </row>
    <row r="26159" spans="2:2">
      <c r="B26159" s="1" t="s">
        <v>26768</v>
      </c>
    </row>
    <row r="26160" spans="2:2">
      <c r="B26160" s="1" t="s">
        <v>26769</v>
      </c>
    </row>
    <row r="26161" spans="2:2">
      <c r="B26161" s="1" t="s">
        <v>26770</v>
      </c>
    </row>
    <row r="26162" spans="2:2">
      <c r="B26162" s="1" t="s">
        <v>26771</v>
      </c>
    </row>
    <row r="26163" spans="2:2">
      <c r="B26163" s="1" t="s">
        <v>26772</v>
      </c>
    </row>
    <row r="26164" spans="2:2">
      <c r="B26164" s="1" t="s">
        <v>26773</v>
      </c>
    </row>
    <row r="26165" spans="2:2">
      <c r="B26165" s="1" t="s">
        <v>26774</v>
      </c>
    </row>
    <row r="26166" spans="2:2">
      <c r="B26166" s="1" t="s">
        <v>26775</v>
      </c>
    </row>
    <row r="26167" spans="2:2">
      <c r="B26167" s="1" t="s">
        <v>26776</v>
      </c>
    </row>
    <row r="26168" spans="2:2">
      <c r="B26168" s="1" t="s">
        <v>26777</v>
      </c>
    </row>
    <row r="26169" spans="2:2">
      <c r="B26169" s="1" t="s">
        <v>26778</v>
      </c>
    </row>
    <row r="26170" spans="2:2">
      <c r="B26170" s="1" t="s">
        <v>26779</v>
      </c>
    </row>
    <row r="26171" spans="2:2">
      <c r="B26171" s="1" t="s">
        <v>26780</v>
      </c>
    </row>
    <row r="26172" spans="2:2">
      <c r="B26172" s="1" t="s">
        <v>26781</v>
      </c>
    </row>
    <row r="26173" spans="2:2">
      <c r="B26173" s="1" t="s">
        <v>26782</v>
      </c>
    </row>
    <row r="26174" spans="2:2">
      <c r="B26174" s="1" t="s">
        <v>26783</v>
      </c>
    </row>
    <row r="26175" spans="2:2">
      <c r="B26175" s="1" t="s">
        <v>26784</v>
      </c>
    </row>
    <row r="26176" spans="2:2">
      <c r="B26176" s="1" t="s">
        <v>26785</v>
      </c>
    </row>
    <row r="26177" spans="2:2">
      <c r="B26177" s="1" t="s">
        <v>26786</v>
      </c>
    </row>
    <row r="26178" spans="2:2">
      <c r="B26178" s="1" t="s">
        <v>26787</v>
      </c>
    </row>
    <row r="26179" spans="2:2">
      <c r="B26179" s="1" t="s">
        <v>26788</v>
      </c>
    </row>
    <row r="26180" spans="2:2">
      <c r="B26180" s="1" t="s">
        <v>26789</v>
      </c>
    </row>
    <row r="26181" spans="2:2">
      <c r="B26181" s="1" t="s">
        <v>26790</v>
      </c>
    </row>
    <row r="26182" spans="2:2">
      <c r="B26182" s="1" t="s">
        <v>26791</v>
      </c>
    </row>
    <row r="26183" spans="2:2">
      <c r="B26183" s="1" t="s">
        <v>26792</v>
      </c>
    </row>
    <row r="26184" spans="2:2">
      <c r="B26184" s="1" t="s">
        <v>26793</v>
      </c>
    </row>
    <row r="26185" spans="2:2">
      <c r="B26185" s="1" t="s">
        <v>26794</v>
      </c>
    </row>
    <row r="26186" spans="2:2">
      <c r="B26186" s="1" t="s">
        <v>26795</v>
      </c>
    </row>
    <row r="26187" spans="2:2">
      <c r="B26187" s="1" t="s">
        <v>26796</v>
      </c>
    </row>
    <row r="26188" spans="2:2">
      <c r="B26188" s="1" t="s">
        <v>26797</v>
      </c>
    </row>
    <row r="26189" spans="2:2">
      <c r="B26189" s="1" t="s">
        <v>26798</v>
      </c>
    </row>
    <row r="26190" spans="2:2">
      <c r="B26190" s="1" t="s">
        <v>26799</v>
      </c>
    </row>
    <row r="26191" spans="2:2">
      <c r="B26191" s="1" t="s">
        <v>26800</v>
      </c>
    </row>
    <row r="26192" spans="2:2">
      <c r="B26192" s="1" t="s">
        <v>26801</v>
      </c>
    </row>
    <row r="26193" spans="2:2">
      <c r="B26193" s="1" t="s">
        <v>26802</v>
      </c>
    </row>
    <row r="26194" spans="2:2">
      <c r="B26194" s="1" t="s">
        <v>26803</v>
      </c>
    </row>
    <row r="26195" spans="2:2">
      <c r="B26195" s="1" t="s">
        <v>26804</v>
      </c>
    </row>
    <row r="26196" spans="2:2">
      <c r="B26196" s="1" t="s">
        <v>26805</v>
      </c>
    </row>
    <row r="26197" spans="2:2">
      <c r="B26197" s="1" t="s">
        <v>26806</v>
      </c>
    </row>
    <row r="26198" spans="2:2">
      <c r="B26198" s="1" t="s">
        <v>26807</v>
      </c>
    </row>
    <row r="26199" spans="2:2">
      <c r="B26199" s="1" t="s">
        <v>26808</v>
      </c>
    </row>
    <row r="26200" spans="2:2">
      <c r="B26200" s="1" t="s">
        <v>26809</v>
      </c>
    </row>
    <row r="26201" spans="2:2">
      <c r="B26201" s="1" t="s">
        <v>26810</v>
      </c>
    </row>
    <row r="26202" spans="2:2">
      <c r="B26202" s="1" t="s">
        <v>26811</v>
      </c>
    </row>
    <row r="26203" spans="2:2">
      <c r="B26203" s="1" t="s">
        <v>26812</v>
      </c>
    </row>
    <row r="26204" spans="2:2">
      <c r="B26204" s="1" t="s">
        <v>26813</v>
      </c>
    </row>
    <row r="26205" spans="2:2">
      <c r="B26205" s="1" t="s">
        <v>26814</v>
      </c>
    </row>
    <row r="26206" spans="2:2">
      <c r="B26206" s="1" t="s">
        <v>26815</v>
      </c>
    </row>
    <row r="26207" spans="2:2">
      <c r="B26207" s="1" t="s">
        <v>26816</v>
      </c>
    </row>
    <row r="26208" spans="2:2">
      <c r="B26208" s="1" t="s">
        <v>26817</v>
      </c>
    </row>
    <row r="26209" spans="2:2">
      <c r="B26209" s="1" t="s">
        <v>26818</v>
      </c>
    </row>
    <row r="26210" spans="2:2">
      <c r="B26210" s="1" t="s">
        <v>26819</v>
      </c>
    </row>
    <row r="26211" spans="2:2">
      <c r="B26211" s="1" t="s">
        <v>26820</v>
      </c>
    </row>
    <row r="26212" spans="2:2">
      <c r="B26212" s="1" t="s">
        <v>26821</v>
      </c>
    </row>
    <row r="26213" spans="2:2">
      <c r="B26213" s="1" t="s">
        <v>26822</v>
      </c>
    </row>
    <row r="26214" spans="2:2">
      <c r="B26214" s="1" t="s">
        <v>26823</v>
      </c>
    </row>
    <row r="26215" spans="2:2">
      <c r="B26215" s="1" t="s">
        <v>26824</v>
      </c>
    </row>
    <row r="26216" spans="2:2">
      <c r="B26216" s="1" t="s">
        <v>26825</v>
      </c>
    </row>
    <row r="26217" spans="2:2">
      <c r="B26217" s="1" t="s">
        <v>26826</v>
      </c>
    </row>
    <row r="26218" spans="2:2">
      <c r="B26218" s="1" t="s">
        <v>26827</v>
      </c>
    </row>
    <row r="26219" spans="2:2">
      <c r="B26219" s="1" t="s">
        <v>26828</v>
      </c>
    </row>
    <row r="26220" spans="2:2">
      <c r="B26220" s="1" t="s">
        <v>26829</v>
      </c>
    </row>
    <row r="26221" spans="2:2">
      <c r="B26221" s="1" t="s">
        <v>26830</v>
      </c>
    </row>
    <row r="26222" spans="2:2">
      <c r="B26222" s="1" t="s">
        <v>26831</v>
      </c>
    </row>
    <row r="26223" spans="2:2">
      <c r="B26223" s="1" t="s">
        <v>26832</v>
      </c>
    </row>
    <row r="26224" spans="2:2">
      <c r="B26224" s="1" t="s">
        <v>26833</v>
      </c>
    </row>
    <row r="26225" spans="2:2">
      <c r="B26225" s="1" t="s">
        <v>26834</v>
      </c>
    </row>
    <row r="26226" spans="2:2">
      <c r="B26226" s="1" t="s">
        <v>26835</v>
      </c>
    </row>
    <row r="26227" spans="2:2">
      <c r="B26227" s="1" t="s">
        <v>26836</v>
      </c>
    </row>
    <row r="26228" spans="2:2">
      <c r="B26228" s="1" t="s">
        <v>26837</v>
      </c>
    </row>
    <row r="26229" spans="2:2">
      <c r="B26229" s="1" t="s">
        <v>26838</v>
      </c>
    </row>
    <row r="26230" spans="2:2">
      <c r="B26230" s="1" t="s">
        <v>26839</v>
      </c>
    </row>
    <row r="26231" spans="2:2">
      <c r="B26231" s="1" t="s">
        <v>26840</v>
      </c>
    </row>
    <row r="26232" spans="2:2">
      <c r="B26232" s="1" t="s">
        <v>26841</v>
      </c>
    </row>
    <row r="26233" spans="2:2">
      <c r="B26233" s="1" t="s">
        <v>26842</v>
      </c>
    </row>
    <row r="26234" spans="2:2">
      <c r="B26234" s="1" t="s">
        <v>26843</v>
      </c>
    </row>
    <row r="26235" spans="2:2">
      <c r="B26235" s="1" t="s">
        <v>26844</v>
      </c>
    </row>
    <row r="26236" spans="2:2">
      <c r="B26236" s="1" t="s">
        <v>26845</v>
      </c>
    </row>
    <row r="26237" spans="2:2">
      <c r="B26237" s="1" t="s">
        <v>26846</v>
      </c>
    </row>
    <row r="26238" spans="2:2">
      <c r="B26238" s="1" t="s">
        <v>26847</v>
      </c>
    </row>
    <row r="26239" spans="2:2">
      <c r="B26239" s="1" t="s">
        <v>26848</v>
      </c>
    </row>
    <row r="26240" spans="2:2">
      <c r="B26240" s="1" t="s">
        <v>26849</v>
      </c>
    </row>
    <row r="26241" spans="2:2">
      <c r="B26241" s="1" t="s">
        <v>26850</v>
      </c>
    </row>
    <row r="26242" spans="2:2">
      <c r="B26242" s="1" t="s">
        <v>26851</v>
      </c>
    </row>
    <row r="26243" spans="2:2">
      <c r="B26243" s="1" t="s">
        <v>26852</v>
      </c>
    </row>
    <row r="26244" spans="2:2">
      <c r="B26244" s="1" t="s">
        <v>26853</v>
      </c>
    </row>
    <row r="26245" spans="2:2">
      <c r="B26245" s="1" t="s">
        <v>26854</v>
      </c>
    </row>
    <row r="26246" spans="2:2">
      <c r="B26246" s="1" t="s">
        <v>26855</v>
      </c>
    </row>
    <row r="26247" spans="2:2">
      <c r="B26247" s="1" t="s">
        <v>26856</v>
      </c>
    </row>
    <row r="26248" spans="2:2">
      <c r="B26248" s="1" t="s">
        <v>26857</v>
      </c>
    </row>
    <row r="26249" spans="2:2">
      <c r="B26249" s="1" t="s">
        <v>26858</v>
      </c>
    </row>
    <row r="26250" spans="2:2">
      <c r="B26250" s="1" t="s">
        <v>26859</v>
      </c>
    </row>
    <row r="26251" spans="2:2">
      <c r="B26251" s="1" t="s">
        <v>26860</v>
      </c>
    </row>
    <row r="26252" spans="2:2">
      <c r="B26252" s="1" t="s">
        <v>26861</v>
      </c>
    </row>
    <row r="26253" spans="2:2">
      <c r="B26253" s="1" t="s">
        <v>26862</v>
      </c>
    </row>
    <row r="26254" spans="2:2">
      <c r="B26254" s="1" t="s">
        <v>26863</v>
      </c>
    </row>
    <row r="26255" spans="2:2">
      <c r="B26255" s="1" t="s">
        <v>26864</v>
      </c>
    </row>
    <row r="26256" spans="2:2">
      <c r="B26256" s="1" t="s">
        <v>26865</v>
      </c>
    </row>
    <row r="26257" spans="2:2">
      <c r="B26257" s="1" t="s">
        <v>26866</v>
      </c>
    </row>
    <row r="26258" spans="2:2">
      <c r="B26258" s="1" t="s">
        <v>26867</v>
      </c>
    </row>
    <row r="26259" spans="2:2">
      <c r="B26259" s="1" t="s">
        <v>26868</v>
      </c>
    </row>
    <row r="26260" spans="2:2">
      <c r="B26260" s="1" t="s">
        <v>26869</v>
      </c>
    </row>
    <row r="26261" spans="2:2">
      <c r="B26261" s="1" t="s">
        <v>26870</v>
      </c>
    </row>
    <row r="26262" spans="2:2">
      <c r="B26262" s="1" t="s">
        <v>26871</v>
      </c>
    </row>
    <row r="26263" spans="2:2">
      <c r="B26263" s="1" t="s">
        <v>26872</v>
      </c>
    </row>
    <row r="26264" spans="2:2">
      <c r="B26264" s="1" t="s">
        <v>26873</v>
      </c>
    </row>
    <row r="26265" spans="2:2">
      <c r="B26265" s="1" t="s">
        <v>26874</v>
      </c>
    </row>
    <row r="26266" spans="2:2">
      <c r="B26266" s="1" t="s">
        <v>26875</v>
      </c>
    </row>
    <row r="26267" spans="2:2">
      <c r="B26267" s="1" t="s">
        <v>26876</v>
      </c>
    </row>
    <row r="26268" spans="2:2">
      <c r="B26268" s="1" t="s">
        <v>26877</v>
      </c>
    </row>
    <row r="26269" spans="2:2">
      <c r="B26269" s="1" t="s">
        <v>26878</v>
      </c>
    </row>
    <row r="26270" spans="2:2">
      <c r="B26270" s="1" t="s">
        <v>26879</v>
      </c>
    </row>
    <row r="26271" spans="2:2">
      <c r="B26271" s="1" t="s">
        <v>26880</v>
      </c>
    </row>
    <row r="26272" spans="2:2">
      <c r="B26272" s="1" t="s">
        <v>26881</v>
      </c>
    </row>
    <row r="26273" spans="2:2">
      <c r="B26273" s="1" t="s">
        <v>26882</v>
      </c>
    </row>
    <row r="26274" spans="2:2">
      <c r="B26274" s="1" t="s">
        <v>26883</v>
      </c>
    </row>
    <row r="26275" spans="2:2">
      <c r="B26275" s="1" t="s">
        <v>26884</v>
      </c>
    </row>
    <row r="26276" spans="2:2">
      <c r="B26276" s="1" t="s">
        <v>26885</v>
      </c>
    </row>
    <row r="26277" spans="2:2">
      <c r="B26277" s="1" t="s">
        <v>26886</v>
      </c>
    </row>
    <row r="26278" spans="2:2">
      <c r="B26278" s="1" t="s">
        <v>26887</v>
      </c>
    </row>
    <row r="26279" spans="2:2">
      <c r="B26279" s="1" t="s">
        <v>26888</v>
      </c>
    </row>
    <row r="26280" spans="2:2">
      <c r="B26280" s="1" t="s">
        <v>26889</v>
      </c>
    </row>
    <row r="26281" spans="2:2">
      <c r="B26281" s="1" t="s">
        <v>26890</v>
      </c>
    </row>
    <row r="26282" spans="2:2">
      <c r="B26282" s="1" t="s">
        <v>26891</v>
      </c>
    </row>
    <row r="26283" spans="2:2">
      <c r="B26283" s="1" t="s">
        <v>26892</v>
      </c>
    </row>
    <row r="26284" spans="2:2">
      <c r="B26284" s="1" t="s">
        <v>26893</v>
      </c>
    </row>
    <row r="26285" spans="2:2">
      <c r="B26285" s="1" t="s">
        <v>26894</v>
      </c>
    </row>
    <row r="26286" spans="2:2">
      <c r="B26286" s="1" t="s">
        <v>26895</v>
      </c>
    </row>
    <row r="26287" spans="2:2">
      <c r="B26287" s="1" t="s">
        <v>26896</v>
      </c>
    </row>
    <row r="26288" spans="2:2">
      <c r="B26288" s="1" t="s">
        <v>26897</v>
      </c>
    </row>
    <row r="26289" spans="2:2">
      <c r="B26289" s="1" t="s">
        <v>26898</v>
      </c>
    </row>
    <row r="26290" spans="2:2">
      <c r="B26290" s="1" t="s">
        <v>26899</v>
      </c>
    </row>
    <row r="26291" spans="2:2">
      <c r="B26291" s="1" t="s">
        <v>26900</v>
      </c>
    </row>
    <row r="26292" spans="2:2">
      <c r="B26292" s="1" t="s">
        <v>26901</v>
      </c>
    </row>
    <row r="26293" spans="2:2">
      <c r="B26293" s="1" t="s">
        <v>26902</v>
      </c>
    </row>
    <row r="26294" spans="2:2">
      <c r="B26294" s="1" t="s">
        <v>26903</v>
      </c>
    </row>
    <row r="26295" spans="2:2">
      <c r="B26295" s="1" t="s">
        <v>26904</v>
      </c>
    </row>
    <row r="26296" spans="2:2">
      <c r="B26296" s="1" t="s">
        <v>26905</v>
      </c>
    </row>
    <row r="26297" spans="2:2">
      <c r="B26297" s="1" t="s">
        <v>26906</v>
      </c>
    </row>
    <row r="26298" spans="2:2">
      <c r="B26298" s="1" t="s">
        <v>26907</v>
      </c>
    </row>
    <row r="26299" spans="2:2">
      <c r="B26299" s="1" t="s">
        <v>26908</v>
      </c>
    </row>
    <row r="26300" spans="2:2">
      <c r="B26300" s="1" t="s">
        <v>26909</v>
      </c>
    </row>
    <row r="26301" spans="2:2">
      <c r="B26301" s="1" t="s">
        <v>26910</v>
      </c>
    </row>
    <row r="26302" spans="2:2">
      <c r="B26302" s="1" t="s">
        <v>26911</v>
      </c>
    </row>
    <row r="26303" spans="2:2">
      <c r="B26303" s="1" t="s">
        <v>26912</v>
      </c>
    </row>
    <row r="26304" spans="2:2">
      <c r="B26304" s="1" t="s">
        <v>26913</v>
      </c>
    </row>
    <row r="26305" spans="2:2">
      <c r="B26305" s="1" t="s">
        <v>26914</v>
      </c>
    </row>
    <row r="26306" spans="2:2">
      <c r="B26306" s="1" t="s">
        <v>26915</v>
      </c>
    </row>
    <row r="26307" spans="2:2">
      <c r="B26307" s="1" t="s">
        <v>26916</v>
      </c>
    </row>
    <row r="26308" spans="2:2">
      <c r="B26308" s="1" t="s">
        <v>26917</v>
      </c>
    </row>
    <row r="26309" spans="2:2">
      <c r="B26309" s="1" t="s">
        <v>26918</v>
      </c>
    </row>
    <row r="26310" spans="2:2">
      <c r="B26310" s="1" t="s">
        <v>26919</v>
      </c>
    </row>
    <row r="26311" spans="2:2">
      <c r="B26311" s="1" t="s">
        <v>26920</v>
      </c>
    </row>
    <row r="26312" spans="2:2">
      <c r="B26312" s="1" t="s">
        <v>26921</v>
      </c>
    </row>
    <row r="26313" spans="2:2">
      <c r="B26313" s="1" t="s">
        <v>26922</v>
      </c>
    </row>
    <row r="26314" spans="2:2">
      <c r="B26314" s="1" t="s">
        <v>26923</v>
      </c>
    </row>
    <row r="26315" spans="2:2">
      <c r="B26315" s="1" t="s">
        <v>26924</v>
      </c>
    </row>
    <row r="26316" spans="2:2">
      <c r="B26316" s="1" t="s">
        <v>26925</v>
      </c>
    </row>
    <row r="26317" spans="2:2">
      <c r="B26317" s="1" t="s">
        <v>26926</v>
      </c>
    </row>
    <row r="26318" spans="2:2">
      <c r="B26318" s="1" t="s">
        <v>26927</v>
      </c>
    </row>
    <row r="26319" spans="2:2">
      <c r="B26319" s="1" t="s">
        <v>26928</v>
      </c>
    </row>
    <row r="26320" spans="2:2">
      <c r="B26320" s="1" t="s">
        <v>26929</v>
      </c>
    </row>
    <row r="26321" spans="2:2">
      <c r="B26321" s="1" t="s">
        <v>26930</v>
      </c>
    </row>
    <row r="26322" spans="2:2">
      <c r="B26322" s="1" t="s">
        <v>26931</v>
      </c>
    </row>
    <row r="26323" spans="2:2">
      <c r="B26323" s="1" t="s">
        <v>26932</v>
      </c>
    </row>
    <row r="26324" spans="2:2">
      <c r="B26324" s="1" t="s">
        <v>26933</v>
      </c>
    </row>
    <row r="26325" spans="2:2">
      <c r="B26325" s="1" t="s">
        <v>26934</v>
      </c>
    </row>
    <row r="26326" spans="2:2">
      <c r="B26326" s="1" t="s">
        <v>26935</v>
      </c>
    </row>
    <row r="26327" spans="2:2">
      <c r="B26327" s="1" t="s">
        <v>26936</v>
      </c>
    </row>
    <row r="26328" spans="2:2">
      <c r="B26328" s="1" t="s">
        <v>26937</v>
      </c>
    </row>
    <row r="26329" spans="2:2">
      <c r="B26329" s="1" t="s">
        <v>26938</v>
      </c>
    </row>
    <row r="26330" spans="2:2">
      <c r="B26330" s="1" t="s">
        <v>26939</v>
      </c>
    </row>
    <row r="26331" spans="2:2">
      <c r="B26331" s="1" t="s">
        <v>26940</v>
      </c>
    </row>
    <row r="26332" spans="2:2">
      <c r="B26332" s="1" t="s">
        <v>26941</v>
      </c>
    </row>
    <row r="26333" spans="2:2">
      <c r="B26333" s="1" t="s">
        <v>26942</v>
      </c>
    </row>
    <row r="26334" spans="2:2">
      <c r="B26334" s="1" t="s">
        <v>26943</v>
      </c>
    </row>
    <row r="26335" spans="2:2">
      <c r="B26335" s="1" t="s">
        <v>26944</v>
      </c>
    </row>
    <row r="26336" spans="2:2">
      <c r="B26336" s="1" t="s">
        <v>26945</v>
      </c>
    </row>
    <row r="26337" spans="2:2">
      <c r="B26337" s="1" t="s">
        <v>26946</v>
      </c>
    </row>
    <row r="26338" spans="2:2">
      <c r="B26338" s="1" t="s">
        <v>26947</v>
      </c>
    </row>
    <row r="26339" spans="2:2">
      <c r="B26339" s="1" t="s">
        <v>26948</v>
      </c>
    </row>
    <row r="26340" spans="2:2">
      <c r="B26340" s="1" t="s">
        <v>26949</v>
      </c>
    </row>
    <row r="26341" spans="2:2">
      <c r="B26341" s="1" t="s">
        <v>26950</v>
      </c>
    </row>
    <row r="26342" spans="2:2">
      <c r="B26342" s="1" t="s">
        <v>26951</v>
      </c>
    </row>
    <row r="26343" spans="2:2">
      <c r="B26343" s="1" t="s">
        <v>26952</v>
      </c>
    </row>
    <row r="26344" spans="2:2">
      <c r="B26344" s="1" t="s">
        <v>26953</v>
      </c>
    </row>
    <row r="26345" spans="2:2">
      <c r="B26345" s="1" t="s">
        <v>26954</v>
      </c>
    </row>
    <row r="26346" spans="2:2">
      <c r="B26346" s="1" t="s">
        <v>26955</v>
      </c>
    </row>
    <row r="26347" spans="2:2">
      <c r="B26347" s="1" t="s">
        <v>26956</v>
      </c>
    </row>
    <row r="26348" spans="2:2">
      <c r="B26348" s="1" t="s">
        <v>26957</v>
      </c>
    </row>
    <row r="26349" spans="2:2">
      <c r="B26349" s="1" t="s">
        <v>26958</v>
      </c>
    </row>
    <row r="26350" spans="2:2">
      <c r="B26350" s="1" t="s">
        <v>26959</v>
      </c>
    </row>
    <row r="26351" spans="2:2">
      <c r="B26351" s="1" t="s">
        <v>26960</v>
      </c>
    </row>
    <row r="26352" spans="2:2">
      <c r="B26352" s="1" t="s">
        <v>26961</v>
      </c>
    </row>
    <row r="26353" spans="2:2">
      <c r="B26353" s="1" t="s">
        <v>26962</v>
      </c>
    </row>
    <row r="26354" spans="2:2">
      <c r="B26354" s="1" t="s">
        <v>26963</v>
      </c>
    </row>
    <row r="26355" spans="2:2">
      <c r="B26355" s="1" t="s">
        <v>26964</v>
      </c>
    </row>
    <row r="26356" spans="2:2">
      <c r="B26356" s="1" t="s">
        <v>26965</v>
      </c>
    </row>
    <row r="26357" spans="2:2">
      <c r="B26357" s="1" t="s">
        <v>26966</v>
      </c>
    </row>
    <row r="26358" spans="2:2">
      <c r="B26358" s="1" t="s">
        <v>26967</v>
      </c>
    </row>
    <row r="26359" spans="2:2">
      <c r="B26359" s="1" t="s">
        <v>26968</v>
      </c>
    </row>
    <row r="26360" spans="2:2">
      <c r="B26360" s="1" t="s">
        <v>26969</v>
      </c>
    </row>
    <row r="26361" spans="2:2">
      <c r="B26361" s="1" t="s">
        <v>26970</v>
      </c>
    </row>
    <row r="26362" spans="2:2">
      <c r="B26362" s="1" t="s">
        <v>26971</v>
      </c>
    </row>
    <row r="26363" spans="2:2">
      <c r="B26363" s="1" t="s">
        <v>26972</v>
      </c>
    </row>
    <row r="26364" spans="2:2">
      <c r="B26364" s="1" t="s">
        <v>26973</v>
      </c>
    </row>
    <row r="26365" spans="2:2">
      <c r="B26365" s="1" t="s">
        <v>26974</v>
      </c>
    </row>
    <row r="26366" spans="2:2">
      <c r="B26366" s="1" t="s">
        <v>26975</v>
      </c>
    </row>
    <row r="26367" spans="2:2">
      <c r="B26367" s="1" t="s">
        <v>26976</v>
      </c>
    </row>
    <row r="26368" spans="2:2">
      <c r="B26368" s="1" t="s">
        <v>26977</v>
      </c>
    </row>
    <row r="26369" spans="2:2">
      <c r="B26369" s="1" t="s">
        <v>26978</v>
      </c>
    </row>
    <row r="26370" spans="2:2">
      <c r="B26370" s="1" t="s">
        <v>26979</v>
      </c>
    </row>
    <row r="26371" spans="2:2">
      <c r="B26371" s="1" t="s">
        <v>26980</v>
      </c>
    </row>
    <row r="26372" spans="2:2">
      <c r="B26372" s="1" t="s">
        <v>26981</v>
      </c>
    </row>
    <row r="26373" spans="2:2">
      <c r="B26373" s="1" t="s">
        <v>26982</v>
      </c>
    </row>
    <row r="26374" spans="2:2">
      <c r="B26374" s="1" t="s">
        <v>26983</v>
      </c>
    </row>
    <row r="26375" spans="2:2">
      <c r="B26375" s="1" t="s">
        <v>26984</v>
      </c>
    </row>
    <row r="26376" spans="2:2">
      <c r="B26376" s="1" t="s">
        <v>26985</v>
      </c>
    </row>
    <row r="26377" spans="2:2">
      <c r="B26377" s="1" t="s">
        <v>26986</v>
      </c>
    </row>
    <row r="26378" spans="2:2">
      <c r="B26378" s="1" t="s">
        <v>26987</v>
      </c>
    </row>
    <row r="26379" spans="2:2">
      <c r="B26379" s="1" t="s">
        <v>26988</v>
      </c>
    </row>
    <row r="26380" spans="2:2">
      <c r="B26380" s="1" t="s">
        <v>26989</v>
      </c>
    </row>
    <row r="26381" spans="2:2">
      <c r="B26381" s="1" t="s">
        <v>26990</v>
      </c>
    </row>
    <row r="26382" spans="2:2">
      <c r="B26382" s="1" t="s">
        <v>26991</v>
      </c>
    </row>
    <row r="26383" spans="2:2">
      <c r="B26383" s="1" t="s">
        <v>26992</v>
      </c>
    </row>
    <row r="26384" spans="2:2">
      <c r="B26384" s="1" t="s">
        <v>26993</v>
      </c>
    </row>
    <row r="26385" spans="2:2">
      <c r="B26385" s="1" t="s">
        <v>26994</v>
      </c>
    </row>
    <row r="26386" spans="2:2">
      <c r="B26386" s="1" t="s">
        <v>26995</v>
      </c>
    </row>
    <row r="26387" spans="2:2">
      <c r="B26387" s="1" t="s">
        <v>26996</v>
      </c>
    </row>
    <row r="26388" spans="2:2">
      <c r="B26388" s="1" t="s">
        <v>26997</v>
      </c>
    </row>
    <row r="26389" spans="2:2">
      <c r="B26389" s="1" t="s">
        <v>26998</v>
      </c>
    </row>
    <row r="26390" spans="2:2">
      <c r="B26390" s="1" t="s">
        <v>26999</v>
      </c>
    </row>
    <row r="26391" spans="2:2">
      <c r="B26391" s="1" t="s">
        <v>27000</v>
      </c>
    </row>
    <row r="26392" spans="2:2">
      <c r="B26392" s="1" t="s">
        <v>27001</v>
      </c>
    </row>
    <row r="26393" spans="2:2">
      <c r="B26393" s="1" t="s">
        <v>27002</v>
      </c>
    </row>
    <row r="26394" spans="2:2">
      <c r="B26394" s="1" t="s">
        <v>27003</v>
      </c>
    </row>
    <row r="26395" spans="2:2">
      <c r="B26395" s="1" t="s">
        <v>27004</v>
      </c>
    </row>
    <row r="26396" spans="2:2">
      <c r="B26396" s="1" t="s">
        <v>27005</v>
      </c>
    </row>
    <row r="26397" spans="2:2">
      <c r="B26397" s="1" t="s">
        <v>27006</v>
      </c>
    </row>
    <row r="26398" spans="2:2">
      <c r="B26398" s="1" t="s">
        <v>27007</v>
      </c>
    </row>
    <row r="26399" spans="2:2">
      <c r="B26399" s="1" t="s">
        <v>27008</v>
      </c>
    </row>
    <row r="26400" spans="2:2">
      <c r="B26400" s="1" t="s">
        <v>27009</v>
      </c>
    </row>
    <row r="26401" spans="2:2">
      <c r="B26401" s="1" t="s">
        <v>27010</v>
      </c>
    </row>
    <row r="26402" spans="2:2">
      <c r="B26402" s="1" t="s">
        <v>27011</v>
      </c>
    </row>
    <row r="26403" spans="2:2">
      <c r="B26403" s="1" t="s">
        <v>27012</v>
      </c>
    </row>
    <row r="26404" spans="2:2">
      <c r="B26404" s="1" t="s">
        <v>27013</v>
      </c>
    </row>
    <row r="26405" spans="2:2">
      <c r="B26405" s="1" t="s">
        <v>27014</v>
      </c>
    </row>
    <row r="26406" spans="2:2">
      <c r="B26406" s="1" t="s">
        <v>27015</v>
      </c>
    </row>
    <row r="26407" spans="2:2">
      <c r="B26407" s="1" t="s">
        <v>27016</v>
      </c>
    </row>
    <row r="26408" spans="2:2">
      <c r="B26408" s="1" t="s">
        <v>27017</v>
      </c>
    </row>
    <row r="26409" spans="2:2">
      <c r="B26409" s="1" t="s">
        <v>27018</v>
      </c>
    </row>
    <row r="26410" spans="2:2">
      <c r="B26410" s="1" t="s">
        <v>27019</v>
      </c>
    </row>
    <row r="26411" spans="2:2">
      <c r="B26411" s="1" t="s">
        <v>27020</v>
      </c>
    </row>
    <row r="26412" spans="2:2">
      <c r="B26412" s="1" t="s">
        <v>27021</v>
      </c>
    </row>
    <row r="26413" spans="2:2">
      <c r="B26413" s="1" t="s">
        <v>27022</v>
      </c>
    </row>
    <row r="26414" spans="2:2">
      <c r="B26414" s="1" t="s">
        <v>27023</v>
      </c>
    </row>
    <row r="26415" spans="2:2">
      <c r="B26415" s="1" t="s">
        <v>27024</v>
      </c>
    </row>
    <row r="26416" spans="2:2">
      <c r="B26416" s="1" t="s">
        <v>27025</v>
      </c>
    </row>
    <row r="26417" spans="2:2">
      <c r="B26417" s="1" t="s">
        <v>27026</v>
      </c>
    </row>
    <row r="26418" spans="2:2">
      <c r="B26418" s="1" t="s">
        <v>27027</v>
      </c>
    </row>
    <row r="26419" spans="2:2">
      <c r="B26419" s="1" t="s">
        <v>27028</v>
      </c>
    </row>
    <row r="26420" spans="2:2">
      <c r="B26420" s="1" t="s">
        <v>27029</v>
      </c>
    </row>
    <row r="26421" spans="2:2">
      <c r="B26421" s="1" t="s">
        <v>27030</v>
      </c>
    </row>
    <row r="26422" spans="2:2">
      <c r="B26422" s="1" t="s">
        <v>27031</v>
      </c>
    </row>
    <row r="26423" spans="2:2">
      <c r="B26423" s="1" t="s">
        <v>27032</v>
      </c>
    </row>
    <row r="26424" spans="2:2">
      <c r="B26424" s="1" t="s">
        <v>27033</v>
      </c>
    </row>
    <row r="26425" spans="2:2">
      <c r="B26425" s="1" t="s">
        <v>27034</v>
      </c>
    </row>
    <row r="26426" spans="2:2">
      <c r="B26426" s="1" t="s">
        <v>27035</v>
      </c>
    </row>
    <row r="26427" spans="2:2">
      <c r="B26427" s="1" t="s">
        <v>27036</v>
      </c>
    </row>
    <row r="26428" spans="2:2">
      <c r="B26428" s="1" t="s">
        <v>27037</v>
      </c>
    </row>
    <row r="26429" spans="2:2">
      <c r="B26429" s="1" t="s">
        <v>27038</v>
      </c>
    </row>
    <row r="26430" spans="2:2">
      <c r="B26430" s="1" t="s">
        <v>27039</v>
      </c>
    </row>
    <row r="26431" spans="2:2">
      <c r="B26431" s="1" t="s">
        <v>27040</v>
      </c>
    </row>
    <row r="26432" spans="2:2">
      <c r="B26432" s="1" t="s">
        <v>27041</v>
      </c>
    </row>
    <row r="26433" spans="2:2">
      <c r="B26433" s="1" t="s">
        <v>27042</v>
      </c>
    </row>
    <row r="26434" spans="2:2">
      <c r="B26434" s="1" t="s">
        <v>27043</v>
      </c>
    </row>
    <row r="26435" spans="2:2">
      <c r="B26435" s="1" t="s">
        <v>27044</v>
      </c>
    </row>
    <row r="26436" spans="2:2">
      <c r="B26436" s="1" t="s">
        <v>27045</v>
      </c>
    </row>
    <row r="26437" spans="2:2">
      <c r="B26437" s="1" t="s">
        <v>27046</v>
      </c>
    </row>
    <row r="26438" spans="2:2">
      <c r="B26438" s="1" t="s">
        <v>27047</v>
      </c>
    </row>
    <row r="26439" spans="2:2">
      <c r="B26439" s="1" t="s">
        <v>27048</v>
      </c>
    </row>
    <row r="26440" spans="2:2">
      <c r="B26440" s="1" t="s">
        <v>27049</v>
      </c>
    </row>
    <row r="26441" spans="2:2">
      <c r="B26441" s="1" t="s">
        <v>27050</v>
      </c>
    </row>
    <row r="26442" spans="2:2">
      <c r="B26442" s="1" t="s">
        <v>27051</v>
      </c>
    </row>
    <row r="26443" spans="2:2">
      <c r="B26443" s="1" t="s">
        <v>27052</v>
      </c>
    </row>
    <row r="26444" spans="2:2">
      <c r="B26444" s="1" t="s">
        <v>27053</v>
      </c>
    </row>
    <row r="26445" spans="2:2">
      <c r="B26445" s="1" t="s">
        <v>27054</v>
      </c>
    </row>
    <row r="26446" spans="2:2">
      <c r="B26446" s="1" t="s">
        <v>27055</v>
      </c>
    </row>
    <row r="26447" spans="2:2">
      <c r="B26447" s="1" t="s">
        <v>27056</v>
      </c>
    </row>
    <row r="26448" spans="2:2">
      <c r="B26448" s="1" t="s">
        <v>27057</v>
      </c>
    </row>
    <row r="26449" spans="2:2">
      <c r="B26449" s="1" t="s">
        <v>27058</v>
      </c>
    </row>
    <row r="26450" spans="2:2">
      <c r="B26450" s="1" t="s">
        <v>27059</v>
      </c>
    </row>
    <row r="26451" spans="2:2">
      <c r="B26451" s="1" t="s">
        <v>27060</v>
      </c>
    </row>
    <row r="26452" spans="2:2">
      <c r="B26452" s="1" t="s">
        <v>27061</v>
      </c>
    </row>
    <row r="26453" spans="2:2">
      <c r="B26453" s="1" t="s">
        <v>27062</v>
      </c>
    </row>
    <row r="26454" spans="2:2">
      <c r="B26454" s="1" t="s">
        <v>27063</v>
      </c>
    </row>
    <row r="26455" spans="2:2">
      <c r="B26455" s="1" t="s">
        <v>27064</v>
      </c>
    </row>
    <row r="26456" spans="2:2">
      <c r="B26456" s="1" t="s">
        <v>27065</v>
      </c>
    </row>
    <row r="26457" spans="2:2">
      <c r="B26457" s="1" t="s">
        <v>27066</v>
      </c>
    </row>
    <row r="26458" spans="2:2">
      <c r="B26458" s="1" t="s">
        <v>27067</v>
      </c>
    </row>
    <row r="26459" spans="2:2">
      <c r="B26459" s="1" t="s">
        <v>27068</v>
      </c>
    </row>
    <row r="26460" spans="2:2">
      <c r="B26460" s="1" t="s">
        <v>27069</v>
      </c>
    </row>
    <row r="26461" spans="2:2">
      <c r="B26461" s="1" t="s">
        <v>27070</v>
      </c>
    </row>
    <row r="26462" spans="2:2">
      <c r="B26462" s="1" t="s">
        <v>27071</v>
      </c>
    </row>
    <row r="26463" spans="2:2">
      <c r="B26463" s="1" t="s">
        <v>388</v>
      </c>
    </row>
    <row r="26464" spans="2:2">
      <c r="B26464" s="1" t="s">
        <v>27072</v>
      </c>
    </row>
    <row r="26465" spans="2:2">
      <c r="B26465" s="1" t="s">
        <v>27073</v>
      </c>
    </row>
    <row r="26466" spans="2:2">
      <c r="B26466" s="1" t="s">
        <v>27074</v>
      </c>
    </row>
    <row r="26467" spans="2:2">
      <c r="B26467" s="1" t="s">
        <v>27075</v>
      </c>
    </row>
    <row r="26468" spans="2:2">
      <c r="B26468" s="1" t="s">
        <v>27076</v>
      </c>
    </row>
    <row r="26469" spans="2:2">
      <c r="B26469" s="1" t="s">
        <v>27077</v>
      </c>
    </row>
    <row r="26470" spans="2:2">
      <c r="B26470" s="1" t="s">
        <v>27078</v>
      </c>
    </row>
    <row r="26471" spans="2:2">
      <c r="B26471" s="1" t="s">
        <v>27079</v>
      </c>
    </row>
    <row r="26472" spans="2:2">
      <c r="B26472" s="1" t="s">
        <v>27080</v>
      </c>
    </row>
    <row r="26473" spans="2:2">
      <c r="B26473" s="1" t="s">
        <v>27081</v>
      </c>
    </row>
    <row r="26474" spans="2:2">
      <c r="B26474" s="1" t="s">
        <v>27082</v>
      </c>
    </row>
    <row r="26475" spans="2:2">
      <c r="B26475" s="1" t="s">
        <v>27083</v>
      </c>
    </row>
    <row r="26476" spans="2:2">
      <c r="B26476" s="1" t="s">
        <v>27084</v>
      </c>
    </row>
    <row r="26477" spans="2:2">
      <c r="B26477" s="1" t="s">
        <v>27085</v>
      </c>
    </row>
    <row r="26478" spans="2:2">
      <c r="B26478" s="1" t="s">
        <v>27086</v>
      </c>
    </row>
    <row r="26479" spans="2:2">
      <c r="B26479" s="1" t="s">
        <v>27087</v>
      </c>
    </row>
    <row r="26480" spans="2:2">
      <c r="B26480" s="1" t="s">
        <v>27088</v>
      </c>
    </row>
    <row r="26481" spans="2:2">
      <c r="B26481" s="1" t="s">
        <v>27089</v>
      </c>
    </row>
    <row r="26482" spans="2:2">
      <c r="B26482" s="1" t="s">
        <v>27090</v>
      </c>
    </row>
    <row r="26483" spans="2:2">
      <c r="B26483" s="1" t="s">
        <v>27091</v>
      </c>
    </row>
    <row r="26484" spans="2:2">
      <c r="B26484" s="1" t="s">
        <v>27092</v>
      </c>
    </row>
    <row r="26485" spans="2:2">
      <c r="B26485" s="1" t="s">
        <v>27093</v>
      </c>
    </row>
    <row r="26486" spans="2:2">
      <c r="B26486" s="1" t="s">
        <v>27094</v>
      </c>
    </row>
    <row r="26487" spans="2:2">
      <c r="B26487" s="1" t="s">
        <v>27095</v>
      </c>
    </row>
    <row r="26488" spans="2:2">
      <c r="B26488" s="1" t="s">
        <v>27096</v>
      </c>
    </row>
    <row r="26489" spans="2:2">
      <c r="B26489" s="1" t="s">
        <v>27097</v>
      </c>
    </row>
    <row r="26490" spans="2:2">
      <c r="B26490" s="1" t="s">
        <v>27098</v>
      </c>
    </row>
    <row r="26491" spans="2:2">
      <c r="B26491" s="1" t="s">
        <v>27099</v>
      </c>
    </row>
    <row r="26492" spans="2:2">
      <c r="B26492" s="1" t="s">
        <v>27100</v>
      </c>
    </row>
    <row r="26493" spans="2:2">
      <c r="B26493" s="1" t="s">
        <v>27101</v>
      </c>
    </row>
    <row r="26494" spans="2:2">
      <c r="B26494" s="1" t="s">
        <v>27102</v>
      </c>
    </row>
    <row r="26495" spans="2:2">
      <c r="B26495" s="1" t="s">
        <v>27103</v>
      </c>
    </row>
    <row r="26496" spans="2:2">
      <c r="B26496" s="1" t="s">
        <v>27104</v>
      </c>
    </row>
    <row r="26497" spans="2:2">
      <c r="B26497" s="1" t="s">
        <v>27105</v>
      </c>
    </row>
    <row r="26498" spans="2:2">
      <c r="B26498" s="1" t="s">
        <v>27106</v>
      </c>
    </row>
    <row r="26499" spans="2:2">
      <c r="B26499" s="1" t="s">
        <v>27107</v>
      </c>
    </row>
    <row r="26500" spans="2:2">
      <c r="B26500" s="1" t="s">
        <v>27108</v>
      </c>
    </row>
    <row r="26501" spans="2:2">
      <c r="B26501" s="1" t="s">
        <v>27109</v>
      </c>
    </row>
    <row r="26502" spans="2:2">
      <c r="B26502" s="1" t="s">
        <v>27110</v>
      </c>
    </row>
    <row r="26503" spans="2:2">
      <c r="B26503" s="1" t="s">
        <v>27111</v>
      </c>
    </row>
    <row r="26504" spans="2:2">
      <c r="B26504" s="1" t="s">
        <v>27112</v>
      </c>
    </row>
    <row r="26505" spans="2:2">
      <c r="B26505" s="1" t="s">
        <v>27113</v>
      </c>
    </row>
    <row r="26506" spans="2:2">
      <c r="B26506" s="1" t="s">
        <v>27114</v>
      </c>
    </row>
    <row r="26507" spans="2:2">
      <c r="B26507" s="1" t="s">
        <v>27115</v>
      </c>
    </row>
    <row r="26508" spans="2:2">
      <c r="B26508" s="1" t="s">
        <v>27116</v>
      </c>
    </row>
    <row r="26509" spans="2:2">
      <c r="B26509" s="1" t="s">
        <v>27117</v>
      </c>
    </row>
    <row r="26510" spans="2:2">
      <c r="B26510" s="1" t="s">
        <v>27118</v>
      </c>
    </row>
    <row r="26511" spans="2:2">
      <c r="B26511" s="1" t="s">
        <v>27119</v>
      </c>
    </row>
    <row r="26512" spans="2:2">
      <c r="B26512" s="1" t="s">
        <v>27120</v>
      </c>
    </row>
    <row r="26513" spans="2:2">
      <c r="B26513" s="1" t="s">
        <v>27121</v>
      </c>
    </row>
    <row r="26514" spans="2:2">
      <c r="B26514" s="1" t="s">
        <v>27122</v>
      </c>
    </row>
    <row r="26515" spans="2:2">
      <c r="B26515" s="1" t="s">
        <v>27123</v>
      </c>
    </row>
    <row r="26516" spans="2:2">
      <c r="B26516" s="1" t="s">
        <v>27124</v>
      </c>
    </row>
    <row r="26517" spans="2:2">
      <c r="B26517" s="1" t="s">
        <v>27125</v>
      </c>
    </row>
    <row r="26518" spans="2:2">
      <c r="B26518" s="1" t="s">
        <v>27126</v>
      </c>
    </row>
    <row r="26519" spans="2:2">
      <c r="B26519" s="1" t="s">
        <v>27127</v>
      </c>
    </row>
    <row r="26520" spans="2:2">
      <c r="B26520" s="1" t="s">
        <v>27128</v>
      </c>
    </row>
    <row r="26521" spans="2:2">
      <c r="B26521" s="1" t="s">
        <v>27129</v>
      </c>
    </row>
    <row r="26522" spans="2:2">
      <c r="B26522" s="1" t="s">
        <v>27130</v>
      </c>
    </row>
    <row r="26523" spans="2:2">
      <c r="B26523" s="1" t="s">
        <v>27131</v>
      </c>
    </row>
    <row r="26524" spans="2:2">
      <c r="B26524" s="1" t="s">
        <v>27132</v>
      </c>
    </row>
    <row r="26525" spans="2:2">
      <c r="B26525" s="1" t="s">
        <v>27133</v>
      </c>
    </row>
    <row r="26526" spans="2:2">
      <c r="B26526" s="1" t="s">
        <v>27134</v>
      </c>
    </row>
    <row r="26527" spans="2:2">
      <c r="B26527" s="1" t="s">
        <v>27135</v>
      </c>
    </row>
    <row r="26528" spans="2:2">
      <c r="B26528" s="1" t="s">
        <v>27136</v>
      </c>
    </row>
    <row r="26529" spans="2:2">
      <c r="B26529" s="1" t="s">
        <v>27137</v>
      </c>
    </row>
    <row r="26530" spans="2:2">
      <c r="B26530" s="1" t="s">
        <v>27138</v>
      </c>
    </row>
    <row r="26531" spans="2:2">
      <c r="B26531" s="1" t="s">
        <v>27139</v>
      </c>
    </row>
    <row r="26532" spans="2:2">
      <c r="B26532" s="1" t="s">
        <v>27140</v>
      </c>
    </row>
    <row r="26533" spans="2:2">
      <c r="B26533" s="1" t="s">
        <v>27141</v>
      </c>
    </row>
    <row r="26534" spans="2:2">
      <c r="B26534" s="1" t="s">
        <v>27142</v>
      </c>
    </row>
    <row r="26535" spans="2:2">
      <c r="B26535" s="1" t="s">
        <v>27143</v>
      </c>
    </row>
    <row r="26536" spans="2:2">
      <c r="B26536" s="1" t="s">
        <v>27144</v>
      </c>
    </row>
    <row r="26537" spans="2:2">
      <c r="B26537" s="1" t="s">
        <v>27145</v>
      </c>
    </row>
    <row r="26538" spans="2:2">
      <c r="B26538" s="1" t="s">
        <v>27146</v>
      </c>
    </row>
    <row r="26539" spans="2:2">
      <c r="B26539" s="1" t="s">
        <v>27147</v>
      </c>
    </row>
    <row r="26540" spans="2:2">
      <c r="B26540" s="1" t="s">
        <v>27148</v>
      </c>
    </row>
    <row r="26541" spans="2:2">
      <c r="B26541" s="1" t="s">
        <v>27149</v>
      </c>
    </row>
    <row r="26542" spans="2:2">
      <c r="B26542" s="1" t="s">
        <v>27150</v>
      </c>
    </row>
    <row r="26543" spans="2:2">
      <c r="B26543" s="1" t="s">
        <v>27151</v>
      </c>
    </row>
    <row r="26544" spans="2:2">
      <c r="B26544" s="1" t="s">
        <v>27152</v>
      </c>
    </row>
    <row r="26545" spans="2:2">
      <c r="B26545" s="1" t="s">
        <v>27153</v>
      </c>
    </row>
    <row r="26546" spans="2:2">
      <c r="B26546" s="1" t="s">
        <v>27154</v>
      </c>
    </row>
    <row r="26547" spans="2:2">
      <c r="B26547" s="1" t="s">
        <v>27155</v>
      </c>
    </row>
    <row r="26548" spans="2:2">
      <c r="B26548" s="1" t="s">
        <v>27156</v>
      </c>
    </row>
    <row r="26549" spans="2:2">
      <c r="B26549" s="1" t="s">
        <v>27157</v>
      </c>
    </row>
    <row r="26550" spans="2:2">
      <c r="B26550" s="1" t="s">
        <v>27158</v>
      </c>
    </row>
    <row r="26551" spans="2:2">
      <c r="B26551" s="1" t="s">
        <v>27159</v>
      </c>
    </row>
    <row r="26552" spans="2:2">
      <c r="B26552" s="1" t="s">
        <v>27160</v>
      </c>
    </row>
    <row r="26553" spans="2:2">
      <c r="B26553" s="1" t="s">
        <v>27161</v>
      </c>
    </row>
    <row r="26554" spans="2:2">
      <c r="B26554" s="1" t="s">
        <v>27162</v>
      </c>
    </row>
    <row r="26555" spans="2:2">
      <c r="B26555" s="1" t="s">
        <v>27163</v>
      </c>
    </row>
    <row r="26556" spans="2:2">
      <c r="B26556" s="1" t="s">
        <v>27164</v>
      </c>
    </row>
    <row r="26557" spans="2:2">
      <c r="B26557" s="1" t="s">
        <v>27165</v>
      </c>
    </row>
    <row r="26558" spans="2:2">
      <c r="B26558" s="1" t="s">
        <v>27166</v>
      </c>
    </row>
    <row r="26559" spans="2:2">
      <c r="B26559" s="1" t="s">
        <v>27167</v>
      </c>
    </row>
    <row r="26560" spans="2:2">
      <c r="B26560" s="1" t="s">
        <v>27168</v>
      </c>
    </row>
    <row r="26561" spans="2:2">
      <c r="B26561" s="1" t="s">
        <v>27169</v>
      </c>
    </row>
    <row r="26562" spans="2:2">
      <c r="B26562" s="1" t="s">
        <v>27170</v>
      </c>
    </row>
    <row r="26563" spans="2:2">
      <c r="B26563" s="1" t="s">
        <v>27171</v>
      </c>
    </row>
    <row r="26564" spans="2:2">
      <c r="B26564" s="1" t="s">
        <v>27172</v>
      </c>
    </row>
    <row r="26565" spans="2:2">
      <c r="B26565" s="1" t="s">
        <v>27173</v>
      </c>
    </row>
    <row r="26566" spans="2:2">
      <c r="B26566" s="1" t="s">
        <v>27174</v>
      </c>
    </row>
    <row r="26567" spans="2:2">
      <c r="B26567" s="1" t="s">
        <v>27175</v>
      </c>
    </row>
    <row r="26568" spans="2:2">
      <c r="B26568" s="1" t="s">
        <v>27176</v>
      </c>
    </row>
    <row r="26569" spans="2:2">
      <c r="B26569" s="1" t="s">
        <v>27177</v>
      </c>
    </row>
    <row r="26570" spans="2:2">
      <c r="B26570" s="1" t="s">
        <v>27178</v>
      </c>
    </row>
    <row r="26571" spans="2:2">
      <c r="B26571" s="1" t="s">
        <v>27179</v>
      </c>
    </row>
    <row r="26572" spans="2:2">
      <c r="B26572" s="1" t="s">
        <v>27180</v>
      </c>
    </row>
    <row r="26573" spans="2:2">
      <c r="B26573" s="1" t="s">
        <v>27181</v>
      </c>
    </row>
    <row r="26574" spans="2:2">
      <c r="B26574" s="1" t="s">
        <v>27182</v>
      </c>
    </row>
    <row r="26575" spans="2:2">
      <c r="B26575" s="1" t="s">
        <v>27183</v>
      </c>
    </row>
    <row r="26576" spans="2:2">
      <c r="B26576" s="1" t="s">
        <v>27184</v>
      </c>
    </row>
    <row r="26577" spans="2:2">
      <c r="B26577" s="1" t="s">
        <v>27185</v>
      </c>
    </row>
    <row r="26578" spans="2:2">
      <c r="B26578" s="1" t="s">
        <v>27186</v>
      </c>
    </row>
    <row r="26579" spans="2:2">
      <c r="B26579" s="1" t="s">
        <v>27187</v>
      </c>
    </row>
    <row r="26580" spans="2:2">
      <c r="B26580" s="1" t="s">
        <v>27188</v>
      </c>
    </row>
    <row r="26581" spans="2:2">
      <c r="B26581" s="1" t="s">
        <v>27189</v>
      </c>
    </row>
    <row r="26582" spans="2:2">
      <c r="B26582" s="1" t="s">
        <v>27190</v>
      </c>
    </row>
    <row r="26583" spans="2:2">
      <c r="B26583" s="1" t="s">
        <v>27191</v>
      </c>
    </row>
    <row r="26584" spans="2:2">
      <c r="B26584" s="1" t="s">
        <v>27192</v>
      </c>
    </row>
    <row r="26585" spans="2:2">
      <c r="B26585" s="1" t="s">
        <v>27193</v>
      </c>
    </row>
    <row r="26586" spans="2:2">
      <c r="B26586" s="1" t="s">
        <v>27194</v>
      </c>
    </row>
    <row r="26587" spans="2:2">
      <c r="B26587" s="1" t="s">
        <v>27195</v>
      </c>
    </row>
    <row r="26588" spans="2:2">
      <c r="B26588" s="1" t="s">
        <v>27196</v>
      </c>
    </row>
    <row r="26589" spans="2:2">
      <c r="B26589" s="1" t="s">
        <v>27197</v>
      </c>
    </row>
    <row r="26590" spans="2:2">
      <c r="B26590" s="1" t="s">
        <v>27198</v>
      </c>
    </row>
    <row r="26591" spans="2:2">
      <c r="B26591" s="1" t="s">
        <v>27199</v>
      </c>
    </row>
    <row r="26592" spans="2:2">
      <c r="B26592" s="1" t="s">
        <v>27200</v>
      </c>
    </row>
    <row r="26593" spans="2:2">
      <c r="B26593" s="1" t="s">
        <v>27201</v>
      </c>
    </row>
    <row r="26594" spans="2:2">
      <c r="B26594" s="1" t="s">
        <v>27202</v>
      </c>
    </row>
    <row r="26595" spans="2:2">
      <c r="B26595" s="1" t="s">
        <v>27203</v>
      </c>
    </row>
    <row r="26596" spans="2:2">
      <c r="B26596" s="1" t="s">
        <v>27204</v>
      </c>
    </row>
    <row r="26597" spans="2:2">
      <c r="B26597" s="1" t="s">
        <v>27205</v>
      </c>
    </row>
    <row r="26598" spans="2:2">
      <c r="B26598" s="1" t="s">
        <v>27206</v>
      </c>
    </row>
    <row r="26599" spans="2:2">
      <c r="B26599" s="1" t="s">
        <v>27207</v>
      </c>
    </row>
    <row r="26600" spans="2:2">
      <c r="B26600" s="1" t="s">
        <v>27208</v>
      </c>
    </row>
    <row r="26601" spans="2:2">
      <c r="B26601" s="1" t="s">
        <v>27209</v>
      </c>
    </row>
    <row r="26602" spans="2:2">
      <c r="B26602" s="1" t="s">
        <v>27210</v>
      </c>
    </row>
    <row r="26603" spans="2:2">
      <c r="B26603" s="1" t="s">
        <v>27211</v>
      </c>
    </row>
    <row r="26604" spans="2:2">
      <c r="B26604" s="1" t="s">
        <v>27212</v>
      </c>
    </row>
    <row r="26605" spans="2:2">
      <c r="B26605" s="1" t="s">
        <v>27213</v>
      </c>
    </row>
    <row r="26606" spans="2:2">
      <c r="B26606" s="1" t="s">
        <v>27214</v>
      </c>
    </row>
    <row r="26607" spans="2:2">
      <c r="B26607" s="1" t="s">
        <v>27215</v>
      </c>
    </row>
    <row r="26608" spans="2:2">
      <c r="B26608" s="1" t="s">
        <v>27216</v>
      </c>
    </row>
    <row r="26609" spans="2:2">
      <c r="B26609" s="1" t="s">
        <v>27217</v>
      </c>
    </row>
    <row r="26610" spans="2:2">
      <c r="B26610" s="1" t="s">
        <v>27218</v>
      </c>
    </row>
    <row r="26611" spans="2:2">
      <c r="B26611" s="1" t="s">
        <v>27219</v>
      </c>
    </row>
    <row r="26612" spans="2:2">
      <c r="B26612" s="1" t="s">
        <v>27220</v>
      </c>
    </row>
    <row r="26613" spans="2:2">
      <c r="B26613" s="1" t="s">
        <v>27221</v>
      </c>
    </row>
    <row r="26614" spans="2:2">
      <c r="B26614" s="1" t="s">
        <v>27222</v>
      </c>
    </row>
    <row r="26615" spans="2:2">
      <c r="B26615" s="1" t="s">
        <v>27223</v>
      </c>
    </row>
    <row r="26616" spans="2:2">
      <c r="B26616" s="1" t="s">
        <v>27224</v>
      </c>
    </row>
    <row r="26617" spans="2:2">
      <c r="B26617" s="1" t="s">
        <v>27225</v>
      </c>
    </row>
    <row r="26618" spans="2:2">
      <c r="B26618" s="1" t="s">
        <v>27226</v>
      </c>
    </row>
    <row r="26619" spans="2:2">
      <c r="B26619" s="1" t="s">
        <v>27227</v>
      </c>
    </row>
    <row r="26620" spans="2:2">
      <c r="B26620" s="1" t="s">
        <v>27228</v>
      </c>
    </row>
    <row r="26621" spans="2:2">
      <c r="B26621" s="1" t="s">
        <v>27229</v>
      </c>
    </row>
    <row r="26622" spans="2:2">
      <c r="B26622" s="1" t="s">
        <v>27230</v>
      </c>
    </row>
    <row r="26623" spans="2:2">
      <c r="B26623" s="1" t="s">
        <v>27231</v>
      </c>
    </row>
    <row r="26624" spans="2:2">
      <c r="B26624" s="1" t="s">
        <v>27232</v>
      </c>
    </row>
    <row r="26625" spans="2:2">
      <c r="B26625" s="1" t="s">
        <v>27233</v>
      </c>
    </row>
    <row r="26626" spans="2:2">
      <c r="B26626" s="1" t="s">
        <v>27234</v>
      </c>
    </row>
    <row r="26627" spans="2:2">
      <c r="B26627" s="1" t="s">
        <v>27235</v>
      </c>
    </row>
    <row r="26628" spans="2:2">
      <c r="B26628" s="1" t="s">
        <v>27236</v>
      </c>
    </row>
    <row r="26629" spans="2:2">
      <c r="B26629" s="1" t="s">
        <v>27237</v>
      </c>
    </row>
    <row r="26630" spans="2:2">
      <c r="B26630" s="1" t="s">
        <v>27238</v>
      </c>
    </row>
    <row r="26631" spans="2:2">
      <c r="B26631" s="1" t="s">
        <v>27239</v>
      </c>
    </row>
    <row r="26632" spans="2:2">
      <c r="B26632" s="1" t="s">
        <v>27240</v>
      </c>
    </row>
    <row r="26633" spans="2:2">
      <c r="B26633" s="1" t="s">
        <v>27241</v>
      </c>
    </row>
    <row r="26634" spans="2:2">
      <c r="B26634" s="1" t="s">
        <v>27242</v>
      </c>
    </row>
    <row r="26635" spans="2:2">
      <c r="B26635" s="1" t="s">
        <v>27243</v>
      </c>
    </row>
    <row r="26636" spans="2:2">
      <c r="B26636" s="1" t="s">
        <v>27244</v>
      </c>
    </row>
    <row r="26637" spans="2:2">
      <c r="B26637" s="1" t="s">
        <v>27245</v>
      </c>
    </row>
    <row r="26638" spans="2:2">
      <c r="B26638" s="1" t="s">
        <v>27246</v>
      </c>
    </row>
    <row r="26639" spans="2:2">
      <c r="B26639" s="1" t="s">
        <v>27247</v>
      </c>
    </row>
    <row r="26640" spans="2:2">
      <c r="B26640" s="1" t="s">
        <v>27248</v>
      </c>
    </row>
    <row r="26641" spans="2:2">
      <c r="B26641" s="1" t="s">
        <v>27249</v>
      </c>
    </row>
    <row r="26642" spans="2:2">
      <c r="B26642" s="1" t="s">
        <v>27250</v>
      </c>
    </row>
    <row r="26643" spans="2:2">
      <c r="B26643" s="1" t="s">
        <v>27251</v>
      </c>
    </row>
    <row r="26644" spans="2:2">
      <c r="B26644" s="1" t="s">
        <v>27252</v>
      </c>
    </row>
    <row r="26645" spans="2:2">
      <c r="B26645" s="1" t="s">
        <v>27253</v>
      </c>
    </row>
    <row r="26646" spans="2:2">
      <c r="B26646" s="1" t="s">
        <v>27254</v>
      </c>
    </row>
    <row r="26647" spans="2:2">
      <c r="B26647" s="1" t="s">
        <v>27255</v>
      </c>
    </row>
    <row r="26648" spans="2:2">
      <c r="B26648" s="1" t="s">
        <v>27256</v>
      </c>
    </row>
    <row r="26649" spans="2:2">
      <c r="B26649" s="1" t="s">
        <v>27257</v>
      </c>
    </row>
    <row r="26650" spans="2:2">
      <c r="B26650" s="1" t="s">
        <v>27258</v>
      </c>
    </row>
    <row r="26651" spans="2:2">
      <c r="B26651" s="1" t="s">
        <v>27259</v>
      </c>
    </row>
    <row r="26652" spans="2:2">
      <c r="B26652" s="1" t="s">
        <v>27260</v>
      </c>
    </row>
    <row r="26653" spans="2:2">
      <c r="B26653" s="1" t="s">
        <v>27261</v>
      </c>
    </row>
    <row r="26654" spans="2:2">
      <c r="B26654" s="1" t="s">
        <v>27262</v>
      </c>
    </row>
    <row r="26655" spans="2:2">
      <c r="B26655" s="1" t="s">
        <v>27263</v>
      </c>
    </row>
    <row r="26656" spans="2:2">
      <c r="B26656" s="1" t="s">
        <v>27264</v>
      </c>
    </row>
    <row r="26657" spans="2:2">
      <c r="B26657" s="1" t="s">
        <v>27265</v>
      </c>
    </row>
    <row r="26658" spans="2:2">
      <c r="B26658" s="1" t="s">
        <v>27266</v>
      </c>
    </row>
    <row r="26659" spans="2:2">
      <c r="B26659" s="1" t="s">
        <v>27267</v>
      </c>
    </row>
    <row r="26660" spans="2:2">
      <c r="B26660" s="1" t="s">
        <v>27268</v>
      </c>
    </row>
    <row r="26661" spans="2:2">
      <c r="B26661" s="1" t="s">
        <v>27269</v>
      </c>
    </row>
    <row r="26662" spans="2:2">
      <c r="B26662" s="1" t="s">
        <v>27270</v>
      </c>
    </row>
    <row r="26663" spans="2:2">
      <c r="B26663" s="1" t="s">
        <v>27271</v>
      </c>
    </row>
    <row r="26664" spans="2:2">
      <c r="B26664" s="1" t="s">
        <v>27272</v>
      </c>
    </row>
    <row r="26665" spans="2:2">
      <c r="B26665" s="1" t="s">
        <v>27273</v>
      </c>
    </row>
    <row r="26666" spans="2:2">
      <c r="B26666" s="1" t="s">
        <v>27274</v>
      </c>
    </row>
    <row r="26667" spans="2:2">
      <c r="B26667" s="1" t="s">
        <v>27275</v>
      </c>
    </row>
    <row r="26668" spans="2:2">
      <c r="B26668" s="1" t="s">
        <v>27276</v>
      </c>
    </row>
    <row r="26669" spans="2:2">
      <c r="B26669" s="1" t="s">
        <v>27277</v>
      </c>
    </row>
    <row r="26670" spans="2:2">
      <c r="B26670" s="1" t="s">
        <v>27278</v>
      </c>
    </row>
    <row r="26671" spans="2:2">
      <c r="B26671" s="1" t="s">
        <v>27279</v>
      </c>
    </row>
    <row r="26672" spans="2:2">
      <c r="B26672" s="1" t="s">
        <v>27280</v>
      </c>
    </row>
    <row r="26673" spans="2:2">
      <c r="B26673" s="1" t="s">
        <v>27281</v>
      </c>
    </row>
    <row r="26674" spans="2:2">
      <c r="B26674" s="1" t="s">
        <v>27282</v>
      </c>
    </row>
    <row r="26675" spans="2:2">
      <c r="B26675" s="1" t="s">
        <v>27283</v>
      </c>
    </row>
    <row r="26676" spans="2:2">
      <c r="B26676" s="1" t="s">
        <v>27284</v>
      </c>
    </row>
    <row r="26677" spans="2:2">
      <c r="B26677" s="1" t="s">
        <v>27285</v>
      </c>
    </row>
    <row r="26678" spans="2:2">
      <c r="B26678" s="1" t="s">
        <v>27286</v>
      </c>
    </row>
    <row r="26679" spans="2:2">
      <c r="B26679" s="1" t="s">
        <v>27287</v>
      </c>
    </row>
    <row r="26680" spans="2:2">
      <c r="B26680" s="1" t="s">
        <v>27288</v>
      </c>
    </row>
    <row r="26681" spans="2:2">
      <c r="B26681" s="1" t="s">
        <v>27289</v>
      </c>
    </row>
    <row r="26682" spans="2:2">
      <c r="B26682" s="1" t="s">
        <v>27290</v>
      </c>
    </row>
    <row r="26683" spans="2:2">
      <c r="B26683" s="1" t="s">
        <v>27291</v>
      </c>
    </row>
    <row r="26684" spans="2:2">
      <c r="B26684" s="1" t="s">
        <v>27292</v>
      </c>
    </row>
    <row r="26685" spans="2:2">
      <c r="B26685" s="1" t="s">
        <v>27293</v>
      </c>
    </row>
    <row r="26686" spans="2:2">
      <c r="B26686" s="1" t="s">
        <v>27294</v>
      </c>
    </row>
    <row r="26687" spans="2:2">
      <c r="B26687" s="1" t="s">
        <v>27295</v>
      </c>
    </row>
    <row r="26688" spans="2:2">
      <c r="B26688" s="1" t="s">
        <v>27296</v>
      </c>
    </row>
    <row r="26689" spans="2:2">
      <c r="B26689" s="1" t="s">
        <v>27297</v>
      </c>
    </row>
    <row r="26690" spans="2:2">
      <c r="B26690" s="1" t="s">
        <v>27298</v>
      </c>
    </row>
    <row r="26691" spans="2:2">
      <c r="B26691" s="1" t="s">
        <v>27299</v>
      </c>
    </row>
    <row r="26692" spans="2:2">
      <c r="B26692" s="1" t="s">
        <v>27300</v>
      </c>
    </row>
    <row r="26693" spans="2:2">
      <c r="B26693" s="1" t="s">
        <v>27301</v>
      </c>
    </row>
    <row r="26694" spans="2:2">
      <c r="B26694" s="1" t="s">
        <v>27302</v>
      </c>
    </row>
    <row r="26695" spans="2:2">
      <c r="B26695" s="1" t="s">
        <v>27303</v>
      </c>
    </row>
    <row r="26696" spans="2:2">
      <c r="B26696" s="1" t="s">
        <v>27304</v>
      </c>
    </row>
    <row r="26697" spans="2:2">
      <c r="B26697" s="1" t="s">
        <v>27305</v>
      </c>
    </row>
    <row r="26698" spans="2:2">
      <c r="B26698" s="1" t="s">
        <v>27306</v>
      </c>
    </row>
    <row r="26699" spans="2:2">
      <c r="B26699" s="1" t="s">
        <v>27307</v>
      </c>
    </row>
    <row r="26700" spans="2:2">
      <c r="B26700" s="1" t="s">
        <v>27308</v>
      </c>
    </row>
    <row r="26701" spans="2:2">
      <c r="B26701" s="1" t="s">
        <v>27309</v>
      </c>
    </row>
    <row r="26702" spans="2:2">
      <c r="B26702" s="1" t="s">
        <v>27310</v>
      </c>
    </row>
    <row r="26703" spans="2:2">
      <c r="B26703" s="1" t="s">
        <v>27311</v>
      </c>
    </row>
    <row r="26704" spans="2:2">
      <c r="B26704" s="1" t="s">
        <v>27312</v>
      </c>
    </row>
    <row r="26705" spans="2:2">
      <c r="B26705" s="1" t="s">
        <v>27313</v>
      </c>
    </row>
    <row r="26706" spans="2:2">
      <c r="B26706" s="1" t="s">
        <v>27314</v>
      </c>
    </row>
    <row r="26707" spans="2:2">
      <c r="B26707" s="1" t="s">
        <v>27315</v>
      </c>
    </row>
    <row r="26708" spans="2:2">
      <c r="B26708" s="1" t="s">
        <v>27316</v>
      </c>
    </row>
    <row r="26709" spans="2:2">
      <c r="B26709" s="1" t="s">
        <v>27317</v>
      </c>
    </row>
    <row r="26710" spans="2:2">
      <c r="B26710" s="1" t="s">
        <v>27318</v>
      </c>
    </row>
    <row r="26711" spans="2:2">
      <c r="B26711" s="1" t="s">
        <v>27319</v>
      </c>
    </row>
    <row r="26712" spans="2:2">
      <c r="B26712" s="1" t="s">
        <v>27320</v>
      </c>
    </row>
    <row r="26713" spans="2:2">
      <c r="B26713" s="1" t="s">
        <v>27321</v>
      </c>
    </row>
    <row r="26714" spans="2:2">
      <c r="B26714" s="1" t="s">
        <v>27322</v>
      </c>
    </row>
    <row r="26715" spans="2:2">
      <c r="B26715" s="1" t="s">
        <v>27323</v>
      </c>
    </row>
    <row r="26716" spans="2:2">
      <c r="B26716" s="1" t="s">
        <v>27324</v>
      </c>
    </row>
    <row r="26717" spans="2:2">
      <c r="B26717" s="1" t="s">
        <v>27325</v>
      </c>
    </row>
    <row r="26718" spans="2:2">
      <c r="B26718" s="1" t="s">
        <v>27326</v>
      </c>
    </row>
    <row r="26719" spans="2:2">
      <c r="B26719" s="1" t="s">
        <v>27327</v>
      </c>
    </row>
    <row r="26720" spans="2:2">
      <c r="B26720" s="1" t="s">
        <v>27328</v>
      </c>
    </row>
    <row r="26721" spans="2:2">
      <c r="B26721" s="1" t="s">
        <v>27329</v>
      </c>
    </row>
    <row r="26722" spans="2:2">
      <c r="B26722" s="1" t="s">
        <v>27330</v>
      </c>
    </row>
    <row r="26723" spans="2:2">
      <c r="B26723" s="1" t="s">
        <v>27331</v>
      </c>
    </row>
    <row r="26724" spans="2:2">
      <c r="B26724" s="1" t="s">
        <v>27332</v>
      </c>
    </row>
    <row r="26725" spans="2:2">
      <c r="B26725" s="1" t="s">
        <v>27333</v>
      </c>
    </row>
    <row r="26726" spans="2:2">
      <c r="B26726" s="1" t="s">
        <v>27334</v>
      </c>
    </row>
    <row r="26727" spans="2:2">
      <c r="B26727" s="1" t="s">
        <v>27335</v>
      </c>
    </row>
    <row r="26728" spans="2:2">
      <c r="B26728" s="1" t="s">
        <v>27336</v>
      </c>
    </row>
    <row r="26729" spans="2:2">
      <c r="B26729" s="1" t="s">
        <v>27337</v>
      </c>
    </row>
    <row r="26730" spans="2:2">
      <c r="B26730" s="1" t="s">
        <v>27338</v>
      </c>
    </row>
    <row r="26731" spans="2:2">
      <c r="B26731" s="1" t="s">
        <v>27339</v>
      </c>
    </row>
    <row r="26732" spans="2:2">
      <c r="B26732" s="1" t="s">
        <v>27340</v>
      </c>
    </row>
    <row r="26733" spans="2:2">
      <c r="B26733" s="1" t="s">
        <v>27341</v>
      </c>
    </row>
    <row r="26734" spans="2:2">
      <c r="B26734" s="1" t="s">
        <v>27342</v>
      </c>
    </row>
    <row r="26735" spans="2:2">
      <c r="B26735" s="1" t="s">
        <v>27343</v>
      </c>
    </row>
    <row r="26736" spans="2:2">
      <c r="B26736" s="1" t="s">
        <v>27344</v>
      </c>
    </row>
    <row r="26737" spans="2:2">
      <c r="B26737" s="1" t="s">
        <v>27345</v>
      </c>
    </row>
    <row r="26738" spans="2:2">
      <c r="B26738" s="1" t="s">
        <v>27346</v>
      </c>
    </row>
    <row r="26739" spans="2:2">
      <c r="B26739" s="1" t="s">
        <v>27347</v>
      </c>
    </row>
    <row r="26740" spans="2:2">
      <c r="B26740" s="1" t="s">
        <v>27348</v>
      </c>
    </row>
    <row r="26741" spans="2:2">
      <c r="B26741" s="1" t="s">
        <v>27349</v>
      </c>
    </row>
    <row r="26742" spans="2:2">
      <c r="B26742" s="1" t="s">
        <v>27350</v>
      </c>
    </row>
    <row r="26743" spans="2:2">
      <c r="B26743" s="1" t="s">
        <v>27351</v>
      </c>
    </row>
    <row r="26744" spans="2:2">
      <c r="B26744" s="1" t="s">
        <v>27352</v>
      </c>
    </row>
    <row r="26745" spans="2:2">
      <c r="B26745" s="1" t="s">
        <v>27353</v>
      </c>
    </row>
    <row r="26746" spans="2:2">
      <c r="B26746" s="1" t="s">
        <v>27354</v>
      </c>
    </row>
    <row r="26747" spans="2:2">
      <c r="B26747" s="1" t="s">
        <v>27355</v>
      </c>
    </row>
    <row r="26748" spans="2:2">
      <c r="B26748" s="1" t="s">
        <v>27356</v>
      </c>
    </row>
    <row r="26749" spans="2:2">
      <c r="B26749" s="1" t="s">
        <v>27357</v>
      </c>
    </row>
    <row r="26750" spans="2:2">
      <c r="B26750" s="1" t="s">
        <v>27358</v>
      </c>
    </row>
    <row r="26751" spans="2:2">
      <c r="B26751" s="1" t="s">
        <v>27359</v>
      </c>
    </row>
    <row r="26752" spans="2:2">
      <c r="B26752" s="1" t="s">
        <v>27360</v>
      </c>
    </row>
    <row r="26753" spans="2:2">
      <c r="B26753" s="1" t="s">
        <v>27361</v>
      </c>
    </row>
    <row r="26754" spans="2:2">
      <c r="B26754" s="1" t="s">
        <v>27362</v>
      </c>
    </row>
    <row r="26755" spans="2:2">
      <c r="B26755" s="1" t="s">
        <v>27363</v>
      </c>
    </row>
    <row r="26756" spans="2:2">
      <c r="B26756" s="1" t="s">
        <v>27364</v>
      </c>
    </row>
    <row r="26757" spans="2:2">
      <c r="B26757" s="1" t="s">
        <v>27365</v>
      </c>
    </row>
    <row r="26758" spans="2:2">
      <c r="B26758" s="1" t="s">
        <v>27366</v>
      </c>
    </row>
    <row r="26759" spans="2:2">
      <c r="B26759" s="1" t="s">
        <v>27367</v>
      </c>
    </row>
    <row r="26760" spans="2:2">
      <c r="B26760" s="1" t="s">
        <v>27368</v>
      </c>
    </row>
    <row r="26761" spans="2:2">
      <c r="B26761" s="1" t="s">
        <v>27369</v>
      </c>
    </row>
    <row r="26762" spans="2:2">
      <c r="B26762" s="1" t="s">
        <v>27370</v>
      </c>
    </row>
    <row r="26763" spans="2:2">
      <c r="B26763" s="1" t="s">
        <v>27371</v>
      </c>
    </row>
    <row r="26764" spans="2:2">
      <c r="B26764" s="1" t="s">
        <v>27372</v>
      </c>
    </row>
    <row r="26765" spans="2:2">
      <c r="B26765" s="1" t="s">
        <v>27373</v>
      </c>
    </row>
    <row r="26766" spans="2:2">
      <c r="B26766" s="1" t="s">
        <v>27374</v>
      </c>
    </row>
    <row r="26767" spans="2:2">
      <c r="B26767" s="1" t="s">
        <v>27375</v>
      </c>
    </row>
    <row r="26768" spans="2:2">
      <c r="B26768" s="1" t="s">
        <v>27376</v>
      </c>
    </row>
    <row r="26769" spans="2:2">
      <c r="B26769" s="1" t="s">
        <v>27377</v>
      </c>
    </row>
    <row r="26770" spans="2:2">
      <c r="B26770" s="1" t="s">
        <v>27378</v>
      </c>
    </row>
    <row r="26771" spans="2:2">
      <c r="B26771" s="1" t="s">
        <v>27379</v>
      </c>
    </row>
    <row r="26772" spans="2:2">
      <c r="B26772" s="1" t="s">
        <v>27380</v>
      </c>
    </row>
    <row r="26773" spans="2:2">
      <c r="B26773" s="1" t="s">
        <v>27381</v>
      </c>
    </row>
    <row r="26774" spans="2:2">
      <c r="B26774" s="1" t="s">
        <v>27382</v>
      </c>
    </row>
    <row r="26775" spans="2:2">
      <c r="B26775" s="1" t="s">
        <v>27383</v>
      </c>
    </row>
    <row r="26776" spans="2:2">
      <c r="B26776" s="1" t="s">
        <v>27384</v>
      </c>
    </row>
    <row r="26777" spans="2:2">
      <c r="B26777" s="1" t="s">
        <v>27385</v>
      </c>
    </row>
    <row r="26778" spans="2:2">
      <c r="B26778" s="1" t="s">
        <v>27386</v>
      </c>
    </row>
    <row r="26779" spans="2:2">
      <c r="B26779" s="1" t="s">
        <v>27387</v>
      </c>
    </row>
    <row r="26780" spans="2:2">
      <c r="B26780" s="1" t="s">
        <v>27388</v>
      </c>
    </row>
    <row r="26781" spans="2:2">
      <c r="B26781" s="1" t="s">
        <v>27389</v>
      </c>
    </row>
    <row r="26782" spans="2:2">
      <c r="B26782" s="1" t="s">
        <v>27390</v>
      </c>
    </row>
    <row r="26783" spans="2:2">
      <c r="B26783" s="1" t="s">
        <v>27391</v>
      </c>
    </row>
    <row r="26784" spans="2:2">
      <c r="B26784" s="1" t="s">
        <v>27392</v>
      </c>
    </row>
    <row r="26785" spans="2:2">
      <c r="B26785" s="1" t="s">
        <v>27393</v>
      </c>
    </row>
    <row r="26786" spans="2:2">
      <c r="B26786" s="1" t="s">
        <v>27394</v>
      </c>
    </row>
    <row r="26787" spans="2:2">
      <c r="B26787" s="1" t="s">
        <v>27395</v>
      </c>
    </row>
    <row r="26788" spans="2:2">
      <c r="B26788" s="1" t="s">
        <v>27396</v>
      </c>
    </row>
    <row r="26789" spans="2:2">
      <c r="B26789" s="1" t="s">
        <v>27397</v>
      </c>
    </row>
    <row r="26790" spans="2:2">
      <c r="B26790" s="1" t="s">
        <v>27398</v>
      </c>
    </row>
    <row r="26791" spans="2:2">
      <c r="B26791" s="1" t="s">
        <v>27399</v>
      </c>
    </row>
    <row r="26792" spans="2:2">
      <c r="B26792" s="1" t="s">
        <v>27400</v>
      </c>
    </row>
    <row r="26793" spans="2:2">
      <c r="B26793" s="1" t="s">
        <v>27401</v>
      </c>
    </row>
    <row r="26794" spans="2:2">
      <c r="B26794" s="1" t="s">
        <v>27402</v>
      </c>
    </row>
    <row r="26795" spans="2:2">
      <c r="B26795" s="1" t="s">
        <v>27403</v>
      </c>
    </row>
    <row r="26796" spans="2:2">
      <c r="B26796" s="1" t="s">
        <v>27404</v>
      </c>
    </row>
    <row r="26797" spans="2:2">
      <c r="B26797" s="1" t="s">
        <v>27405</v>
      </c>
    </row>
    <row r="26798" spans="2:2">
      <c r="B26798" s="1" t="s">
        <v>27406</v>
      </c>
    </row>
    <row r="26799" spans="2:2">
      <c r="B26799" s="1" t="s">
        <v>27407</v>
      </c>
    </row>
    <row r="26800" spans="2:2">
      <c r="B26800" s="1" t="s">
        <v>27408</v>
      </c>
    </row>
    <row r="26801" spans="2:2">
      <c r="B26801" s="1" t="s">
        <v>27409</v>
      </c>
    </row>
    <row r="26802" spans="2:2">
      <c r="B26802" s="1" t="s">
        <v>27410</v>
      </c>
    </row>
    <row r="26803" spans="2:2">
      <c r="B26803" s="1" t="s">
        <v>27411</v>
      </c>
    </row>
    <row r="26804" spans="2:2">
      <c r="B26804" s="1" t="s">
        <v>27412</v>
      </c>
    </row>
    <row r="26805" spans="2:2">
      <c r="B26805" s="1" t="s">
        <v>27413</v>
      </c>
    </row>
    <row r="26806" spans="2:2">
      <c r="B26806" s="1" t="s">
        <v>27414</v>
      </c>
    </row>
    <row r="26807" spans="2:2">
      <c r="B26807" s="1" t="s">
        <v>27415</v>
      </c>
    </row>
    <row r="26808" spans="2:2">
      <c r="B26808" s="1" t="s">
        <v>27416</v>
      </c>
    </row>
    <row r="26809" spans="2:2">
      <c r="B26809" s="1" t="s">
        <v>27417</v>
      </c>
    </row>
    <row r="26810" spans="2:2">
      <c r="B26810" s="1" t="s">
        <v>27418</v>
      </c>
    </row>
    <row r="26811" spans="2:2">
      <c r="B26811" s="1" t="s">
        <v>27419</v>
      </c>
    </row>
    <row r="26812" spans="2:2">
      <c r="B26812" s="1" t="s">
        <v>27420</v>
      </c>
    </row>
    <row r="26813" spans="2:2">
      <c r="B26813" s="1" t="s">
        <v>27421</v>
      </c>
    </row>
    <row r="26814" spans="2:2">
      <c r="B26814" s="1" t="s">
        <v>27422</v>
      </c>
    </row>
    <row r="26815" spans="2:2">
      <c r="B26815" s="1" t="s">
        <v>27423</v>
      </c>
    </row>
    <row r="26816" spans="2:2">
      <c r="B26816" s="1" t="s">
        <v>27424</v>
      </c>
    </row>
    <row r="26817" spans="2:2">
      <c r="B26817" s="1" t="s">
        <v>27425</v>
      </c>
    </row>
    <row r="26818" spans="2:2">
      <c r="B26818" s="1" t="s">
        <v>27426</v>
      </c>
    </row>
    <row r="26819" spans="2:2">
      <c r="B26819" s="1" t="s">
        <v>27427</v>
      </c>
    </row>
    <row r="26820" spans="2:2">
      <c r="B26820" s="1" t="s">
        <v>27428</v>
      </c>
    </row>
    <row r="26821" spans="2:2">
      <c r="B26821" s="1" t="s">
        <v>27429</v>
      </c>
    </row>
    <row r="26822" spans="2:2">
      <c r="B26822" s="1" t="s">
        <v>27430</v>
      </c>
    </row>
    <row r="26823" spans="2:2">
      <c r="B26823" s="1" t="s">
        <v>27431</v>
      </c>
    </row>
    <row r="26824" spans="2:2">
      <c r="B26824" s="1" t="s">
        <v>27432</v>
      </c>
    </row>
    <row r="26825" spans="2:2">
      <c r="B26825" s="1" t="s">
        <v>27433</v>
      </c>
    </row>
    <row r="26826" spans="2:2">
      <c r="B26826" s="1" t="s">
        <v>27434</v>
      </c>
    </row>
    <row r="26827" spans="2:2">
      <c r="B26827" s="1" t="s">
        <v>27435</v>
      </c>
    </row>
    <row r="26828" spans="2:2">
      <c r="B26828" s="1" t="s">
        <v>27436</v>
      </c>
    </row>
    <row r="26829" spans="2:2">
      <c r="B26829" s="1" t="s">
        <v>27437</v>
      </c>
    </row>
    <row r="26830" spans="2:2">
      <c r="B26830" s="1" t="s">
        <v>27438</v>
      </c>
    </row>
    <row r="26831" spans="2:2">
      <c r="B26831" s="1" t="s">
        <v>27439</v>
      </c>
    </row>
    <row r="26832" spans="2:2">
      <c r="B26832" s="1" t="s">
        <v>27440</v>
      </c>
    </row>
    <row r="26833" spans="2:2">
      <c r="B26833" s="1" t="s">
        <v>27441</v>
      </c>
    </row>
    <row r="26834" spans="2:2">
      <c r="B26834" s="1" t="s">
        <v>27442</v>
      </c>
    </row>
    <row r="26835" spans="2:2">
      <c r="B26835" s="1" t="s">
        <v>27443</v>
      </c>
    </row>
    <row r="26836" spans="2:2">
      <c r="B26836" s="1" t="s">
        <v>27444</v>
      </c>
    </row>
    <row r="26837" spans="2:2">
      <c r="B26837" s="1" t="s">
        <v>27445</v>
      </c>
    </row>
    <row r="26838" spans="2:2">
      <c r="B26838" s="1" t="s">
        <v>27446</v>
      </c>
    </row>
    <row r="26839" spans="2:2">
      <c r="B26839" s="1" t="s">
        <v>27447</v>
      </c>
    </row>
    <row r="26840" spans="2:2">
      <c r="B26840" s="1" t="s">
        <v>27448</v>
      </c>
    </row>
    <row r="26841" spans="2:2">
      <c r="B26841" s="1" t="s">
        <v>27449</v>
      </c>
    </row>
    <row r="26842" spans="2:2">
      <c r="B26842" s="1" t="s">
        <v>27450</v>
      </c>
    </row>
    <row r="26843" spans="2:2">
      <c r="B26843" s="1" t="s">
        <v>27451</v>
      </c>
    </row>
    <row r="26844" spans="2:2">
      <c r="B26844" s="1" t="s">
        <v>27452</v>
      </c>
    </row>
    <row r="26845" spans="2:2">
      <c r="B26845" s="1" t="s">
        <v>27453</v>
      </c>
    </row>
    <row r="26846" spans="2:2">
      <c r="B26846" s="1" t="s">
        <v>27454</v>
      </c>
    </row>
    <row r="26847" spans="2:2">
      <c r="B26847" s="1" t="s">
        <v>27455</v>
      </c>
    </row>
    <row r="26848" spans="2:2">
      <c r="B26848" s="1" t="s">
        <v>27456</v>
      </c>
    </row>
    <row r="26849" spans="2:2">
      <c r="B26849" s="1" t="s">
        <v>27457</v>
      </c>
    </row>
    <row r="26850" spans="2:2">
      <c r="B26850" s="1" t="s">
        <v>27458</v>
      </c>
    </row>
    <row r="26851" spans="2:2">
      <c r="B26851" s="1" t="s">
        <v>27459</v>
      </c>
    </row>
    <row r="26852" spans="2:2">
      <c r="B26852" s="1" t="s">
        <v>27460</v>
      </c>
    </row>
    <row r="26853" spans="2:2">
      <c r="B26853" s="1" t="s">
        <v>27461</v>
      </c>
    </row>
    <row r="26854" spans="2:2">
      <c r="B26854" s="1" t="s">
        <v>27462</v>
      </c>
    </row>
    <row r="26855" spans="2:2">
      <c r="B26855" s="1" t="s">
        <v>27463</v>
      </c>
    </row>
    <row r="26856" spans="2:2">
      <c r="B26856" s="1" t="s">
        <v>27464</v>
      </c>
    </row>
    <row r="26857" spans="2:2">
      <c r="B26857" s="1" t="s">
        <v>27465</v>
      </c>
    </row>
    <row r="26858" spans="2:2">
      <c r="B26858" s="1" t="s">
        <v>27466</v>
      </c>
    </row>
    <row r="26859" spans="2:2">
      <c r="B26859" s="1" t="s">
        <v>27467</v>
      </c>
    </row>
    <row r="26860" spans="2:2">
      <c r="B26860" s="1" t="s">
        <v>27468</v>
      </c>
    </row>
    <row r="26861" spans="2:2">
      <c r="B26861" s="1" t="s">
        <v>27469</v>
      </c>
    </row>
    <row r="26862" spans="2:2">
      <c r="B26862" s="1" t="s">
        <v>27470</v>
      </c>
    </row>
    <row r="26863" spans="2:2">
      <c r="B26863" s="1" t="s">
        <v>27471</v>
      </c>
    </row>
    <row r="26864" spans="2:2">
      <c r="B26864" s="1" t="s">
        <v>27472</v>
      </c>
    </row>
    <row r="26865" spans="2:2">
      <c r="B26865" s="1" t="s">
        <v>27473</v>
      </c>
    </row>
    <row r="26866" spans="2:2">
      <c r="B26866" s="1" t="s">
        <v>27474</v>
      </c>
    </row>
    <row r="26867" spans="2:2">
      <c r="B26867" s="1" t="s">
        <v>27475</v>
      </c>
    </row>
    <row r="26868" spans="2:2">
      <c r="B26868" s="1" t="s">
        <v>27476</v>
      </c>
    </row>
    <row r="26869" spans="2:2">
      <c r="B26869" s="1" t="s">
        <v>27477</v>
      </c>
    </row>
    <row r="26870" spans="2:2">
      <c r="B26870" s="1" t="s">
        <v>27478</v>
      </c>
    </row>
    <row r="26871" spans="2:2">
      <c r="B26871" s="1" t="s">
        <v>27479</v>
      </c>
    </row>
    <row r="26872" spans="2:2">
      <c r="B26872" s="1" t="s">
        <v>27480</v>
      </c>
    </row>
    <row r="26873" spans="2:2">
      <c r="B26873" s="1" t="s">
        <v>27481</v>
      </c>
    </row>
    <row r="26874" spans="2:2">
      <c r="B26874" s="1" t="s">
        <v>27482</v>
      </c>
    </row>
    <row r="26875" spans="2:2">
      <c r="B26875" s="1" t="s">
        <v>27483</v>
      </c>
    </row>
    <row r="26876" spans="2:2">
      <c r="B26876" s="1" t="s">
        <v>27484</v>
      </c>
    </row>
    <row r="26877" spans="2:2">
      <c r="B26877" s="1" t="s">
        <v>27485</v>
      </c>
    </row>
    <row r="26878" spans="2:2">
      <c r="B26878" s="1" t="s">
        <v>27486</v>
      </c>
    </row>
    <row r="26879" spans="2:2">
      <c r="B26879" s="1" t="s">
        <v>27487</v>
      </c>
    </row>
    <row r="26880" spans="2:2">
      <c r="B26880" s="1" t="s">
        <v>27488</v>
      </c>
    </row>
    <row r="26881" spans="2:2">
      <c r="B26881" s="1" t="s">
        <v>27489</v>
      </c>
    </row>
    <row r="26882" spans="2:2">
      <c r="B26882" s="1" t="s">
        <v>27490</v>
      </c>
    </row>
    <row r="26883" spans="2:2">
      <c r="B26883" s="1" t="s">
        <v>27491</v>
      </c>
    </row>
    <row r="26884" spans="2:2">
      <c r="B26884" s="1" t="s">
        <v>27492</v>
      </c>
    </row>
    <row r="26885" spans="2:2">
      <c r="B26885" s="1" t="s">
        <v>27493</v>
      </c>
    </row>
    <row r="26886" spans="2:2">
      <c r="B26886" s="1" t="s">
        <v>27494</v>
      </c>
    </row>
    <row r="26887" spans="2:2">
      <c r="B26887" s="1" t="s">
        <v>27495</v>
      </c>
    </row>
    <row r="26888" spans="2:2">
      <c r="B26888" s="1" t="s">
        <v>27496</v>
      </c>
    </row>
    <row r="26889" spans="2:2">
      <c r="B26889" s="1" t="s">
        <v>27497</v>
      </c>
    </row>
    <row r="26890" spans="2:2">
      <c r="B26890" s="1" t="s">
        <v>27498</v>
      </c>
    </row>
    <row r="26891" spans="2:2">
      <c r="B26891" s="1" t="s">
        <v>27499</v>
      </c>
    </row>
    <row r="26892" spans="2:2">
      <c r="B26892" s="1" t="s">
        <v>27500</v>
      </c>
    </row>
    <row r="26893" spans="2:2">
      <c r="B26893" s="1" t="s">
        <v>27501</v>
      </c>
    </row>
    <row r="26894" spans="2:2">
      <c r="B26894" s="1" t="s">
        <v>27502</v>
      </c>
    </row>
    <row r="26895" spans="2:2">
      <c r="B26895" s="1" t="s">
        <v>27503</v>
      </c>
    </row>
    <row r="26896" spans="2:2">
      <c r="B26896" s="1" t="s">
        <v>27504</v>
      </c>
    </row>
    <row r="26897" spans="2:2">
      <c r="B26897" s="1" t="s">
        <v>27505</v>
      </c>
    </row>
    <row r="26898" spans="2:2">
      <c r="B26898" s="1" t="s">
        <v>27506</v>
      </c>
    </row>
    <row r="26899" spans="2:2">
      <c r="B26899" s="1" t="s">
        <v>27507</v>
      </c>
    </row>
    <row r="26900" spans="2:2">
      <c r="B26900" s="1" t="s">
        <v>27508</v>
      </c>
    </row>
    <row r="26901" spans="2:2">
      <c r="B26901" s="1" t="s">
        <v>27509</v>
      </c>
    </row>
    <row r="26902" spans="2:2">
      <c r="B26902" s="1" t="s">
        <v>27510</v>
      </c>
    </row>
    <row r="26903" spans="2:2">
      <c r="B26903" s="1" t="s">
        <v>27511</v>
      </c>
    </row>
    <row r="26904" spans="2:2">
      <c r="B26904" s="1" t="s">
        <v>27512</v>
      </c>
    </row>
    <row r="26905" spans="2:2">
      <c r="B26905" s="1" t="s">
        <v>27513</v>
      </c>
    </row>
    <row r="26906" spans="2:2">
      <c r="B26906" s="1" t="s">
        <v>27514</v>
      </c>
    </row>
    <row r="26907" spans="2:2">
      <c r="B26907" s="1" t="s">
        <v>27515</v>
      </c>
    </row>
    <row r="26908" spans="2:2">
      <c r="B26908" s="1" t="s">
        <v>27516</v>
      </c>
    </row>
    <row r="26909" spans="2:2">
      <c r="B26909" s="1" t="s">
        <v>27517</v>
      </c>
    </row>
    <row r="26910" spans="2:2">
      <c r="B26910" s="1" t="s">
        <v>27518</v>
      </c>
    </row>
    <row r="26911" spans="2:2">
      <c r="B26911" s="1" t="s">
        <v>27519</v>
      </c>
    </row>
    <row r="26912" spans="2:2">
      <c r="B26912" s="1" t="s">
        <v>27520</v>
      </c>
    </row>
    <row r="26913" spans="2:2">
      <c r="B26913" s="1" t="s">
        <v>27521</v>
      </c>
    </row>
    <row r="26914" spans="2:2">
      <c r="B26914" s="1" t="s">
        <v>27522</v>
      </c>
    </row>
    <row r="26915" spans="2:2">
      <c r="B26915" s="1" t="s">
        <v>27523</v>
      </c>
    </row>
    <row r="26916" spans="2:2">
      <c r="B26916" s="1" t="s">
        <v>27524</v>
      </c>
    </row>
    <row r="26917" spans="2:2">
      <c r="B26917" s="1" t="s">
        <v>27525</v>
      </c>
    </row>
    <row r="26918" spans="2:2">
      <c r="B26918" s="1" t="s">
        <v>27526</v>
      </c>
    </row>
    <row r="26919" spans="2:2">
      <c r="B26919" s="1" t="s">
        <v>27527</v>
      </c>
    </row>
    <row r="26920" spans="2:2">
      <c r="B26920" s="1" t="s">
        <v>27528</v>
      </c>
    </row>
    <row r="26921" spans="2:2">
      <c r="B26921" s="1" t="s">
        <v>27529</v>
      </c>
    </row>
    <row r="26922" spans="2:2">
      <c r="B26922" s="1" t="s">
        <v>27530</v>
      </c>
    </row>
    <row r="26923" spans="2:2">
      <c r="B26923" s="1" t="s">
        <v>27531</v>
      </c>
    </row>
    <row r="26924" spans="2:2">
      <c r="B26924" s="1" t="s">
        <v>27532</v>
      </c>
    </row>
    <row r="26925" spans="2:2">
      <c r="B26925" s="1" t="s">
        <v>27533</v>
      </c>
    </row>
    <row r="26926" spans="2:2">
      <c r="B26926" s="1" t="s">
        <v>27534</v>
      </c>
    </row>
    <row r="26927" spans="2:2">
      <c r="B26927" s="1" t="s">
        <v>27535</v>
      </c>
    </row>
    <row r="26928" spans="2:2">
      <c r="B26928" s="1" t="s">
        <v>27536</v>
      </c>
    </row>
    <row r="26929" spans="2:2">
      <c r="B26929" s="1" t="s">
        <v>27537</v>
      </c>
    </row>
    <row r="26930" spans="2:2">
      <c r="B26930" s="1" t="s">
        <v>27538</v>
      </c>
    </row>
    <row r="26931" spans="2:2">
      <c r="B26931" s="1" t="s">
        <v>27539</v>
      </c>
    </row>
    <row r="26932" spans="2:2">
      <c r="B26932" s="1" t="s">
        <v>27540</v>
      </c>
    </row>
    <row r="26933" spans="2:2">
      <c r="B26933" s="1" t="s">
        <v>27541</v>
      </c>
    </row>
    <row r="26934" spans="2:2">
      <c r="B26934" s="1" t="s">
        <v>27542</v>
      </c>
    </row>
    <row r="26935" spans="2:2">
      <c r="B26935" s="1" t="s">
        <v>27543</v>
      </c>
    </row>
    <row r="26936" spans="2:2">
      <c r="B26936" s="1" t="s">
        <v>27544</v>
      </c>
    </row>
    <row r="26937" spans="2:2">
      <c r="B26937" s="1" t="s">
        <v>27545</v>
      </c>
    </row>
    <row r="26938" spans="2:2">
      <c r="B26938" s="1" t="s">
        <v>27546</v>
      </c>
    </row>
    <row r="26939" spans="2:2">
      <c r="B26939" s="1" t="s">
        <v>27547</v>
      </c>
    </row>
    <row r="26940" spans="2:2">
      <c r="B26940" s="1" t="s">
        <v>27548</v>
      </c>
    </row>
    <row r="26941" spans="2:2">
      <c r="B26941" s="1" t="s">
        <v>27549</v>
      </c>
    </row>
    <row r="26942" spans="2:2">
      <c r="B26942" s="1" t="s">
        <v>27550</v>
      </c>
    </row>
    <row r="26943" spans="2:2">
      <c r="B26943" s="1" t="s">
        <v>27551</v>
      </c>
    </row>
    <row r="26944" spans="2:2">
      <c r="B26944" s="1" t="s">
        <v>27552</v>
      </c>
    </row>
    <row r="26945" spans="2:2">
      <c r="B26945" s="1" t="s">
        <v>27553</v>
      </c>
    </row>
    <row r="26946" spans="2:2">
      <c r="B26946" s="1" t="s">
        <v>27554</v>
      </c>
    </row>
    <row r="26947" spans="2:2">
      <c r="B26947" s="1" t="s">
        <v>27555</v>
      </c>
    </row>
    <row r="26948" spans="2:2">
      <c r="B26948" s="1" t="s">
        <v>27556</v>
      </c>
    </row>
    <row r="26949" spans="2:2">
      <c r="B26949" s="1" t="s">
        <v>27557</v>
      </c>
    </row>
    <row r="26950" spans="2:2">
      <c r="B26950" s="1" t="s">
        <v>27558</v>
      </c>
    </row>
    <row r="26951" spans="2:2">
      <c r="B26951" s="1" t="s">
        <v>27559</v>
      </c>
    </row>
    <row r="26952" spans="2:2">
      <c r="B26952" s="1" t="s">
        <v>27560</v>
      </c>
    </row>
    <row r="26953" spans="2:2">
      <c r="B26953" s="1" t="s">
        <v>27561</v>
      </c>
    </row>
    <row r="26954" spans="2:2">
      <c r="B26954" s="1" t="s">
        <v>27562</v>
      </c>
    </row>
    <row r="26955" spans="2:2">
      <c r="B26955" s="1" t="s">
        <v>27563</v>
      </c>
    </row>
    <row r="26956" spans="2:2">
      <c r="B26956" s="1" t="s">
        <v>27564</v>
      </c>
    </row>
    <row r="26957" spans="2:2">
      <c r="B26957" s="1" t="s">
        <v>27565</v>
      </c>
    </row>
    <row r="26958" spans="2:2">
      <c r="B26958" s="1" t="s">
        <v>27566</v>
      </c>
    </row>
    <row r="26959" spans="2:2">
      <c r="B26959" s="1" t="s">
        <v>27567</v>
      </c>
    </row>
    <row r="26960" spans="2:2">
      <c r="B26960" s="1" t="s">
        <v>27568</v>
      </c>
    </row>
    <row r="26961" spans="2:2">
      <c r="B26961" s="1" t="s">
        <v>27569</v>
      </c>
    </row>
    <row r="26962" spans="2:2">
      <c r="B26962" s="1" t="s">
        <v>27570</v>
      </c>
    </row>
    <row r="26963" spans="2:2">
      <c r="B26963" s="1" t="s">
        <v>27571</v>
      </c>
    </row>
    <row r="26964" spans="2:2">
      <c r="B26964" s="1" t="s">
        <v>27572</v>
      </c>
    </row>
    <row r="26965" spans="2:2">
      <c r="B26965" s="1" t="s">
        <v>27573</v>
      </c>
    </row>
    <row r="26966" spans="2:2">
      <c r="B26966" s="1" t="s">
        <v>27574</v>
      </c>
    </row>
    <row r="26967" spans="2:2">
      <c r="B26967" s="1" t="s">
        <v>27575</v>
      </c>
    </row>
    <row r="26968" spans="2:2">
      <c r="B26968" s="1" t="s">
        <v>27576</v>
      </c>
    </row>
    <row r="26969" spans="2:2">
      <c r="B26969" s="1" t="s">
        <v>27577</v>
      </c>
    </row>
    <row r="26970" spans="2:2">
      <c r="B26970" s="1" t="s">
        <v>27578</v>
      </c>
    </row>
    <row r="26971" spans="2:2">
      <c r="B26971" s="1" t="s">
        <v>27579</v>
      </c>
    </row>
    <row r="26972" spans="2:2">
      <c r="B26972" s="1" t="s">
        <v>27580</v>
      </c>
    </row>
    <row r="26973" spans="2:2">
      <c r="B26973" s="1" t="s">
        <v>27581</v>
      </c>
    </row>
    <row r="26974" spans="2:2">
      <c r="B26974" s="1" t="s">
        <v>27582</v>
      </c>
    </row>
    <row r="26975" spans="2:2">
      <c r="B26975" s="1" t="s">
        <v>27583</v>
      </c>
    </row>
    <row r="26976" spans="2:2">
      <c r="B26976" s="1" t="s">
        <v>27584</v>
      </c>
    </row>
    <row r="26977" spans="2:2">
      <c r="B26977" s="1" t="s">
        <v>27585</v>
      </c>
    </row>
    <row r="26978" spans="2:2">
      <c r="B26978" s="1" t="s">
        <v>27586</v>
      </c>
    </row>
    <row r="26979" spans="2:2">
      <c r="B26979" s="1" t="s">
        <v>27587</v>
      </c>
    </row>
    <row r="26980" spans="2:2">
      <c r="B26980" s="1" t="s">
        <v>27588</v>
      </c>
    </row>
    <row r="26981" spans="2:2">
      <c r="B26981" s="1" t="s">
        <v>27589</v>
      </c>
    </row>
    <row r="26982" spans="2:2">
      <c r="B26982" s="1" t="s">
        <v>27590</v>
      </c>
    </row>
    <row r="26983" spans="2:2">
      <c r="B26983" s="1" t="s">
        <v>27591</v>
      </c>
    </row>
    <row r="26984" spans="2:2">
      <c r="B26984" s="1" t="s">
        <v>27592</v>
      </c>
    </row>
    <row r="26985" spans="2:2">
      <c r="B26985" s="1" t="s">
        <v>27593</v>
      </c>
    </row>
    <row r="26986" spans="2:2">
      <c r="B26986" s="1" t="s">
        <v>27594</v>
      </c>
    </row>
    <row r="26987" spans="2:2">
      <c r="B26987" s="1" t="s">
        <v>27595</v>
      </c>
    </row>
    <row r="26988" spans="2:2">
      <c r="B26988" s="1" t="s">
        <v>27596</v>
      </c>
    </row>
    <row r="26989" spans="2:2">
      <c r="B26989" s="1" t="s">
        <v>27597</v>
      </c>
    </row>
    <row r="26990" spans="2:2">
      <c r="B26990" s="1" t="s">
        <v>27598</v>
      </c>
    </row>
    <row r="26991" spans="2:2">
      <c r="B26991" s="1" t="s">
        <v>27599</v>
      </c>
    </row>
    <row r="26992" spans="2:2">
      <c r="B26992" s="1" t="s">
        <v>27600</v>
      </c>
    </row>
    <row r="26993" spans="2:2">
      <c r="B26993" s="1" t="s">
        <v>27601</v>
      </c>
    </row>
    <row r="26994" spans="2:2">
      <c r="B26994" s="1" t="s">
        <v>27602</v>
      </c>
    </row>
    <row r="26995" spans="2:2">
      <c r="B26995" s="1" t="s">
        <v>27603</v>
      </c>
    </row>
    <row r="26996" spans="2:2">
      <c r="B26996" s="1" t="s">
        <v>27604</v>
      </c>
    </row>
    <row r="26997" spans="2:2">
      <c r="B26997" s="1" t="s">
        <v>27605</v>
      </c>
    </row>
    <row r="26998" spans="2:2">
      <c r="B26998" s="1" t="s">
        <v>27606</v>
      </c>
    </row>
    <row r="26999" spans="2:2">
      <c r="B26999" s="1" t="s">
        <v>27607</v>
      </c>
    </row>
    <row r="27000" spans="2:2">
      <c r="B27000" s="1" t="s">
        <v>27608</v>
      </c>
    </row>
    <row r="27001" spans="2:2">
      <c r="B27001" s="1" t="s">
        <v>27609</v>
      </c>
    </row>
    <row r="27002" spans="2:2">
      <c r="B27002" s="1" t="s">
        <v>27610</v>
      </c>
    </row>
    <row r="27003" spans="2:2">
      <c r="B27003" s="1" t="s">
        <v>27611</v>
      </c>
    </row>
    <row r="27004" spans="2:2">
      <c r="B27004" s="1" t="s">
        <v>27612</v>
      </c>
    </row>
    <row r="27005" spans="2:2">
      <c r="B27005" s="1" t="s">
        <v>27613</v>
      </c>
    </row>
    <row r="27006" spans="2:2">
      <c r="B27006" s="1" t="s">
        <v>27614</v>
      </c>
    </row>
    <row r="27007" spans="2:2">
      <c r="B27007" s="1" t="s">
        <v>27615</v>
      </c>
    </row>
    <row r="27008" spans="2:2">
      <c r="B27008" s="1" t="s">
        <v>27616</v>
      </c>
    </row>
    <row r="27009" spans="2:2">
      <c r="B27009" s="1" t="s">
        <v>27617</v>
      </c>
    </row>
    <row r="27010" spans="2:2">
      <c r="B27010" s="1" t="s">
        <v>27618</v>
      </c>
    </row>
    <row r="27011" spans="2:2">
      <c r="B27011" s="1" t="s">
        <v>27619</v>
      </c>
    </row>
    <row r="27012" spans="2:2">
      <c r="B27012" s="1" t="s">
        <v>27620</v>
      </c>
    </row>
    <row r="27013" spans="2:2">
      <c r="B27013" s="1" t="s">
        <v>27621</v>
      </c>
    </row>
    <row r="27014" spans="2:2">
      <c r="B27014" s="1" t="s">
        <v>27622</v>
      </c>
    </row>
    <row r="27015" spans="2:2">
      <c r="B27015" s="1" t="s">
        <v>27623</v>
      </c>
    </row>
    <row r="27016" spans="2:2">
      <c r="B27016" s="1" t="s">
        <v>27624</v>
      </c>
    </row>
    <row r="27017" spans="2:2">
      <c r="B27017" s="1" t="s">
        <v>27625</v>
      </c>
    </row>
    <row r="27018" spans="2:2">
      <c r="B27018" s="1" t="s">
        <v>27626</v>
      </c>
    </row>
    <row r="27019" spans="2:2">
      <c r="B27019" s="1" t="s">
        <v>27627</v>
      </c>
    </row>
    <row r="27020" spans="2:2">
      <c r="B27020" s="1" t="s">
        <v>27628</v>
      </c>
    </row>
    <row r="27021" spans="2:2">
      <c r="B27021" s="1" t="s">
        <v>27629</v>
      </c>
    </row>
    <row r="27022" spans="2:2">
      <c r="B27022" s="1" t="s">
        <v>27630</v>
      </c>
    </row>
    <row r="27023" spans="2:2">
      <c r="B27023" s="1" t="s">
        <v>27631</v>
      </c>
    </row>
    <row r="27024" spans="2:2">
      <c r="B27024" s="1" t="s">
        <v>27632</v>
      </c>
    </row>
    <row r="27025" spans="2:2">
      <c r="B27025" s="1" t="s">
        <v>27633</v>
      </c>
    </row>
    <row r="27026" spans="2:2">
      <c r="B27026" s="1" t="s">
        <v>27634</v>
      </c>
    </row>
    <row r="27027" spans="2:2">
      <c r="B27027" s="1" t="s">
        <v>27635</v>
      </c>
    </row>
    <row r="27028" spans="2:2">
      <c r="B27028" s="1" t="s">
        <v>27636</v>
      </c>
    </row>
    <row r="27029" spans="2:2">
      <c r="B27029" s="1" t="s">
        <v>27637</v>
      </c>
    </row>
    <row r="27030" spans="2:2">
      <c r="B27030" s="1" t="s">
        <v>27638</v>
      </c>
    </row>
    <row r="27031" spans="2:2">
      <c r="B27031" s="1" t="s">
        <v>27639</v>
      </c>
    </row>
    <row r="27032" spans="2:2">
      <c r="B27032" s="1" t="s">
        <v>27640</v>
      </c>
    </row>
    <row r="27033" spans="2:2">
      <c r="B27033" s="1" t="s">
        <v>27641</v>
      </c>
    </row>
    <row r="27034" spans="2:2">
      <c r="B27034" s="1" t="s">
        <v>27642</v>
      </c>
    </row>
    <row r="27035" spans="2:2">
      <c r="B27035" s="1" t="s">
        <v>27643</v>
      </c>
    </row>
    <row r="27036" spans="2:2">
      <c r="B27036" s="1" t="s">
        <v>27644</v>
      </c>
    </row>
    <row r="27037" spans="2:2">
      <c r="B27037" s="1" t="s">
        <v>27645</v>
      </c>
    </row>
    <row r="27038" spans="2:2">
      <c r="B27038" s="1" t="s">
        <v>27646</v>
      </c>
    </row>
    <row r="27039" spans="2:2">
      <c r="B27039" s="1" t="s">
        <v>27647</v>
      </c>
    </row>
    <row r="27040" spans="2:2">
      <c r="B27040" s="1" t="s">
        <v>27648</v>
      </c>
    </row>
    <row r="27041" spans="2:2">
      <c r="B27041" s="1" t="s">
        <v>27649</v>
      </c>
    </row>
    <row r="27042" spans="2:2">
      <c r="B27042" s="1" t="s">
        <v>27650</v>
      </c>
    </row>
    <row r="27043" spans="2:2">
      <c r="B27043" s="1" t="s">
        <v>27651</v>
      </c>
    </row>
    <row r="27044" spans="2:2">
      <c r="B27044" s="1" t="s">
        <v>27652</v>
      </c>
    </row>
    <row r="27045" spans="2:2">
      <c r="B27045" s="1" t="s">
        <v>27653</v>
      </c>
    </row>
    <row r="27046" spans="2:2">
      <c r="B27046" s="1" t="s">
        <v>27654</v>
      </c>
    </row>
    <row r="27047" spans="2:2">
      <c r="B27047" s="1" t="s">
        <v>27655</v>
      </c>
    </row>
    <row r="27048" spans="2:2">
      <c r="B27048" s="1" t="s">
        <v>27656</v>
      </c>
    </row>
    <row r="27049" spans="2:2">
      <c r="B27049" s="1" t="s">
        <v>27657</v>
      </c>
    </row>
    <row r="27050" spans="2:2">
      <c r="B27050" s="1" t="s">
        <v>27658</v>
      </c>
    </row>
    <row r="27051" spans="2:2">
      <c r="B27051" s="1" t="s">
        <v>27659</v>
      </c>
    </row>
    <row r="27052" spans="2:2">
      <c r="B27052" s="1" t="s">
        <v>27660</v>
      </c>
    </row>
    <row r="27053" spans="2:2">
      <c r="B27053" s="1" t="s">
        <v>27661</v>
      </c>
    </row>
    <row r="27054" spans="2:2">
      <c r="B27054" s="1" t="s">
        <v>27662</v>
      </c>
    </row>
    <row r="27055" spans="2:2">
      <c r="B27055" s="1" t="s">
        <v>27663</v>
      </c>
    </row>
    <row r="27056" spans="2:2">
      <c r="B27056" s="1" t="s">
        <v>27664</v>
      </c>
    </row>
    <row r="27057" spans="2:2">
      <c r="B27057" s="1" t="s">
        <v>27665</v>
      </c>
    </row>
    <row r="27058" spans="2:2">
      <c r="B27058" s="1" t="s">
        <v>27666</v>
      </c>
    </row>
    <row r="27059" spans="2:2">
      <c r="B27059" s="1" t="s">
        <v>27667</v>
      </c>
    </row>
    <row r="27060" spans="2:2">
      <c r="B27060" s="1" t="s">
        <v>27668</v>
      </c>
    </row>
    <row r="27061" spans="2:2">
      <c r="B27061" s="1" t="s">
        <v>27669</v>
      </c>
    </row>
    <row r="27062" spans="2:2">
      <c r="B27062" s="1" t="s">
        <v>27670</v>
      </c>
    </row>
    <row r="27063" spans="2:2">
      <c r="B27063" s="1" t="s">
        <v>27671</v>
      </c>
    </row>
    <row r="27064" spans="2:2">
      <c r="B27064" s="1" t="s">
        <v>27672</v>
      </c>
    </row>
    <row r="27065" spans="2:2">
      <c r="B27065" s="1" t="s">
        <v>27673</v>
      </c>
    </row>
    <row r="27066" spans="2:2">
      <c r="B27066" s="1" t="s">
        <v>27674</v>
      </c>
    </row>
    <row r="27067" spans="2:2">
      <c r="B27067" s="1" t="s">
        <v>27675</v>
      </c>
    </row>
    <row r="27068" spans="2:2">
      <c r="B27068" s="1" t="s">
        <v>27676</v>
      </c>
    </row>
    <row r="27069" spans="2:2">
      <c r="B27069" s="1" t="s">
        <v>27677</v>
      </c>
    </row>
    <row r="27070" spans="2:2">
      <c r="B27070" s="1" t="s">
        <v>27678</v>
      </c>
    </row>
    <row r="27071" spans="2:2">
      <c r="B27071" s="1" t="s">
        <v>27679</v>
      </c>
    </row>
    <row r="27072" spans="2:2">
      <c r="B27072" s="1" t="s">
        <v>27680</v>
      </c>
    </row>
    <row r="27073" spans="2:2">
      <c r="B27073" s="1" t="s">
        <v>27681</v>
      </c>
    </row>
    <row r="27074" spans="2:2">
      <c r="B27074" s="1" t="s">
        <v>27682</v>
      </c>
    </row>
    <row r="27075" spans="2:2">
      <c r="B27075" s="1" t="s">
        <v>27683</v>
      </c>
    </row>
    <row r="27076" spans="2:2">
      <c r="B27076" s="1" t="s">
        <v>27684</v>
      </c>
    </row>
    <row r="27077" spans="2:2">
      <c r="B27077" s="1" t="s">
        <v>27685</v>
      </c>
    </row>
    <row r="27078" spans="2:2">
      <c r="B27078" s="1" t="s">
        <v>27686</v>
      </c>
    </row>
    <row r="27079" spans="2:2">
      <c r="B27079" s="1" t="s">
        <v>27687</v>
      </c>
    </row>
    <row r="27080" spans="2:2">
      <c r="B27080" s="1" t="s">
        <v>27688</v>
      </c>
    </row>
    <row r="27081" spans="2:2">
      <c r="B27081" s="1" t="s">
        <v>27689</v>
      </c>
    </row>
    <row r="27082" spans="2:2">
      <c r="B27082" s="1" t="s">
        <v>27690</v>
      </c>
    </row>
    <row r="27083" spans="2:2">
      <c r="B27083" s="1" t="s">
        <v>27691</v>
      </c>
    </row>
    <row r="27084" spans="2:2">
      <c r="B27084" s="1" t="s">
        <v>27692</v>
      </c>
    </row>
    <row r="27085" spans="2:2">
      <c r="B27085" s="1" t="s">
        <v>27693</v>
      </c>
    </row>
    <row r="27086" spans="2:2">
      <c r="B27086" s="1" t="s">
        <v>27694</v>
      </c>
    </row>
    <row r="27087" spans="2:2">
      <c r="B27087" s="1" t="s">
        <v>27695</v>
      </c>
    </row>
    <row r="27088" spans="2:2">
      <c r="B27088" s="1" t="s">
        <v>27696</v>
      </c>
    </row>
    <row r="27089" spans="2:2">
      <c r="B27089" s="1" t="s">
        <v>27697</v>
      </c>
    </row>
    <row r="27090" spans="2:2">
      <c r="B27090" s="1" t="s">
        <v>27698</v>
      </c>
    </row>
    <row r="27091" spans="2:2">
      <c r="B27091" s="1" t="s">
        <v>27699</v>
      </c>
    </row>
    <row r="27092" spans="2:2">
      <c r="B27092" s="1" t="s">
        <v>27700</v>
      </c>
    </row>
    <row r="27093" spans="2:2">
      <c r="B27093" s="1" t="s">
        <v>27701</v>
      </c>
    </row>
    <row r="27094" spans="2:2">
      <c r="B27094" s="1" t="s">
        <v>27702</v>
      </c>
    </row>
    <row r="27095" spans="2:2">
      <c r="B27095" s="1" t="s">
        <v>27703</v>
      </c>
    </row>
    <row r="27096" spans="2:2">
      <c r="B27096" s="1" t="s">
        <v>27704</v>
      </c>
    </row>
    <row r="27097" spans="2:2">
      <c r="B27097" s="1" t="s">
        <v>27705</v>
      </c>
    </row>
    <row r="27098" spans="2:2">
      <c r="B27098" s="1" t="s">
        <v>27706</v>
      </c>
    </row>
    <row r="27099" spans="2:2">
      <c r="B27099" s="1" t="s">
        <v>27707</v>
      </c>
    </row>
    <row r="27100" spans="2:2">
      <c r="B27100" s="1" t="s">
        <v>27708</v>
      </c>
    </row>
    <row r="27101" spans="2:2">
      <c r="B27101" s="1" t="s">
        <v>27709</v>
      </c>
    </row>
    <row r="27102" spans="2:2">
      <c r="B27102" s="1" t="s">
        <v>27710</v>
      </c>
    </row>
    <row r="27103" spans="2:2">
      <c r="B27103" s="1" t="s">
        <v>27711</v>
      </c>
    </row>
    <row r="27104" spans="2:2">
      <c r="B27104" s="1" t="s">
        <v>27712</v>
      </c>
    </row>
    <row r="27105" spans="2:2">
      <c r="B27105" s="1" t="s">
        <v>27713</v>
      </c>
    </row>
    <row r="27106" spans="2:2">
      <c r="B27106" s="1" t="s">
        <v>27714</v>
      </c>
    </row>
    <row r="27107" spans="2:2">
      <c r="B27107" s="1" t="s">
        <v>27715</v>
      </c>
    </row>
    <row r="27108" spans="2:2">
      <c r="B27108" s="1" t="s">
        <v>27716</v>
      </c>
    </row>
    <row r="27109" spans="2:2">
      <c r="B27109" s="1" t="s">
        <v>27717</v>
      </c>
    </row>
    <row r="27110" spans="2:2">
      <c r="B27110" s="1" t="s">
        <v>27718</v>
      </c>
    </row>
    <row r="27111" spans="2:2">
      <c r="B27111" s="1" t="s">
        <v>27719</v>
      </c>
    </row>
    <row r="27112" spans="2:2">
      <c r="B27112" s="1" t="s">
        <v>27720</v>
      </c>
    </row>
    <row r="27113" spans="2:2">
      <c r="B27113" s="1" t="s">
        <v>27721</v>
      </c>
    </row>
    <row r="27114" spans="2:2">
      <c r="B27114" s="1" t="s">
        <v>27722</v>
      </c>
    </row>
    <row r="27115" spans="2:2">
      <c r="B27115" s="1" t="s">
        <v>27723</v>
      </c>
    </row>
    <row r="27116" spans="2:2">
      <c r="B27116" s="1" t="s">
        <v>27724</v>
      </c>
    </row>
    <row r="27117" spans="2:2">
      <c r="B27117" s="1" t="s">
        <v>27725</v>
      </c>
    </row>
    <row r="27118" spans="2:2">
      <c r="B27118" s="1" t="s">
        <v>27726</v>
      </c>
    </row>
    <row r="27119" spans="2:2">
      <c r="B27119" s="1" t="s">
        <v>27727</v>
      </c>
    </row>
    <row r="27120" spans="2:2">
      <c r="B27120" s="1" t="s">
        <v>27728</v>
      </c>
    </row>
    <row r="27121" spans="2:2">
      <c r="B27121" s="1" t="s">
        <v>27729</v>
      </c>
    </row>
    <row r="27122" spans="2:2">
      <c r="B27122" s="1" t="s">
        <v>27730</v>
      </c>
    </row>
    <row r="27123" spans="2:2">
      <c r="B27123" s="1" t="s">
        <v>27731</v>
      </c>
    </row>
    <row r="27124" spans="2:2">
      <c r="B27124" s="1" t="s">
        <v>27732</v>
      </c>
    </row>
    <row r="27125" spans="2:2">
      <c r="B27125" s="1" t="s">
        <v>27733</v>
      </c>
    </row>
    <row r="27126" spans="2:2">
      <c r="B27126" s="1" t="s">
        <v>27734</v>
      </c>
    </row>
    <row r="27127" spans="2:2">
      <c r="B27127" s="1" t="s">
        <v>27735</v>
      </c>
    </row>
    <row r="27128" spans="2:2">
      <c r="B27128" s="1" t="s">
        <v>27736</v>
      </c>
    </row>
    <row r="27129" spans="2:2">
      <c r="B27129" s="1" t="s">
        <v>27737</v>
      </c>
    </row>
    <row r="27130" spans="2:2">
      <c r="B27130" s="1" t="s">
        <v>27738</v>
      </c>
    </row>
    <row r="27131" spans="2:2">
      <c r="B27131" s="1" t="s">
        <v>27739</v>
      </c>
    </row>
    <row r="27132" spans="2:2">
      <c r="B27132" s="1" t="s">
        <v>27740</v>
      </c>
    </row>
    <row r="27133" spans="2:2">
      <c r="B27133" s="1" t="s">
        <v>27741</v>
      </c>
    </row>
    <row r="27134" spans="2:2">
      <c r="B27134" s="1" t="s">
        <v>27742</v>
      </c>
    </row>
    <row r="27135" spans="2:2">
      <c r="B27135" s="1" t="s">
        <v>27743</v>
      </c>
    </row>
    <row r="27136" spans="2:2">
      <c r="B27136" s="1" t="s">
        <v>27744</v>
      </c>
    </row>
    <row r="27137" spans="2:2">
      <c r="B27137" s="1" t="s">
        <v>27745</v>
      </c>
    </row>
    <row r="27138" spans="2:2">
      <c r="B27138" s="1" t="s">
        <v>27746</v>
      </c>
    </row>
    <row r="27139" spans="2:2">
      <c r="B27139" s="1" t="s">
        <v>27747</v>
      </c>
    </row>
    <row r="27140" spans="2:2">
      <c r="B27140" s="1" t="s">
        <v>27748</v>
      </c>
    </row>
    <row r="27141" spans="2:2">
      <c r="B27141" s="1" t="s">
        <v>27749</v>
      </c>
    </row>
    <row r="27142" spans="2:2">
      <c r="B27142" s="1" t="s">
        <v>27750</v>
      </c>
    </row>
    <row r="27143" spans="2:2">
      <c r="B27143" s="1" t="s">
        <v>27751</v>
      </c>
    </row>
    <row r="27144" spans="2:2">
      <c r="B27144" s="1" t="s">
        <v>27752</v>
      </c>
    </row>
    <row r="27145" spans="2:2">
      <c r="B27145" s="1" t="s">
        <v>27753</v>
      </c>
    </row>
    <row r="27146" spans="2:2">
      <c r="B27146" s="1" t="s">
        <v>27754</v>
      </c>
    </row>
    <row r="27147" spans="2:2">
      <c r="B27147" s="1" t="s">
        <v>27755</v>
      </c>
    </row>
    <row r="27148" spans="2:2">
      <c r="B27148" s="1" t="s">
        <v>27756</v>
      </c>
    </row>
    <row r="27149" spans="2:2">
      <c r="B27149" s="1" t="s">
        <v>27757</v>
      </c>
    </row>
    <row r="27150" spans="2:2">
      <c r="B27150" s="1" t="s">
        <v>27758</v>
      </c>
    </row>
    <row r="27151" spans="2:2">
      <c r="B27151" s="1" t="s">
        <v>27759</v>
      </c>
    </row>
    <row r="27152" spans="2:2">
      <c r="B27152" s="1" t="s">
        <v>27760</v>
      </c>
    </row>
    <row r="27153" spans="2:2">
      <c r="B27153" s="1" t="s">
        <v>27761</v>
      </c>
    </row>
    <row r="27154" spans="2:2">
      <c r="B27154" s="1" t="s">
        <v>27762</v>
      </c>
    </row>
    <row r="27155" spans="2:2">
      <c r="B27155" s="1" t="s">
        <v>27763</v>
      </c>
    </row>
    <row r="27156" spans="2:2">
      <c r="B27156" s="1" t="s">
        <v>27764</v>
      </c>
    </row>
    <row r="27157" spans="2:2">
      <c r="B27157" s="1" t="s">
        <v>27765</v>
      </c>
    </row>
    <row r="27158" spans="2:2">
      <c r="B27158" s="1" t="s">
        <v>27766</v>
      </c>
    </row>
    <row r="27159" spans="2:2">
      <c r="B27159" s="1" t="s">
        <v>27767</v>
      </c>
    </row>
    <row r="27160" spans="2:2">
      <c r="B27160" s="1" t="s">
        <v>27768</v>
      </c>
    </row>
    <row r="27161" spans="2:2">
      <c r="B27161" s="1" t="s">
        <v>27769</v>
      </c>
    </row>
    <row r="27162" spans="2:2">
      <c r="B27162" s="1" t="s">
        <v>27770</v>
      </c>
    </row>
    <row r="27163" spans="2:2">
      <c r="B27163" s="1" t="s">
        <v>27771</v>
      </c>
    </row>
    <row r="27164" spans="2:2">
      <c r="B27164" s="1" t="s">
        <v>27772</v>
      </c>
    </row>
    <row r="27165" spans="2:2">
      <c r="B27165" s="1" t="s">
        <v>27773</v>
      </c>
    </row>
    <row r="27166" spans="2:2">
      <c r="B27166" s="1" t="s">
        <v>27774</v>
      </c>
    </row>
    <row r="27167" spans="2:2">
      <c r="B27167" s="1" t="s">
        <v>27775</v>
      </c>
    </row>
    <row r="27168" spans="2:2">
      <c r="B27168" s="1" t="s">
        <v>27776</v>
      </c>
    </row>
    <row r="27169" spans="2:2">
      <c r="B27169" s="1" t="s">
        <v>27777</v>
      </c>
    </row>
    <row r="27170" spans="2:2">
      <c r="B27170" s="1" t="s">
        <v>27778</v>
      </c>
    </row>
    <row r="27171" spans="2:2">
      <c r="B27171" s="1" t="s">
        <v>27779</v>
      </c>
    </row>
    <row r="27172" spans="2:2">
      <c r="B27172" s="1" t="s">
        <v>27780</v>
      </c>
    </row>
    <row r="27173" spans="2:2">
      <c r="B27173" s="1" t="s">
        <v>27781</v>
      </c>
    </row>
    <row r="27174" spans="2:2">
      <c r="B27174" s="1" t="s">
        <v>27782</v>
      </c>
    </row>
    <row r="27175" spans="2:2">
      <c r="B27175" s="1" t="s">
        <v>27783</v>
      </c>
    </row>
    <row r="27176" spans="2:2">
      <c r="B27176" s="1" t="s">
        <v>27784</v>
      </c>
    </row>
    <row r="27177" spans="2:2">
      <c r="B27177" s="1" t="s">
        <v>27785</v>
      </c>
    </row>
    <row r="27178" spans="2:2">
      <c r="B27178" s="1" t="s">
        <v>27786</v>
      </c>
    </row>
    <row r="27179" spans="2:2">
      <c r="B27179" s="1" t="s">
        <v>27787</v>
      </c>
    </row>
    <row r="27180" spans="2:2">
      <c r="B27180" s="1" t="s">
        <v>27788</v>
      </c>
    </row>
    <row r="27181" spans="2:2">
      <c r="B27181" s="1" t="s">
        <v>27789</v>
      </c>
    </row>
    <row r="27182" spans="2:2">
      <c r="B27182" s="1" t="s">
        <v>27790</v>
      </c>
    </row>
    <row r="27183" spans="2:2">
      <c r="B27183" s="1" t="s">
        <v>27791</v>
      </c>
    </row>
    <row r="27184" spans="2:2">
      <c r="B27184" s="1" t="s">
        <v>27792</v>
      </c>
    </row>
    <row r="27185" spans="2:2">
      <c r="B27185" s="1" t="s">
        <v>27793</v>
      </c>
    </row>
    <row r="27186" spans="2:2">
      <c r="B27186" s="1" t="s">
        <v>27794</v>
      </c>
    </row>
    <row r="27187" spans="2:2">
      <c r="B27187" s="1" t="s">
        <v>27795</v>
      </c>
    </row>
    <row r="27188" spans="2:2">
      <c r="B27188" s="1" t="s">
        <v>27796</v>
      </c>
    </row>
    <row r="27189" spans="2:2">
      <c r="B27189" s="1" t="s">
        <v>27797</v>
      </c>
    </row>
    <row r="27190" spans="2:2">
      <c r="B27190" s="1" t="s">
        <v>27798</v>
      </c>
    </row>
    <row r="27191" spans="2:2">
      <c r="B27191" s="1" t="s">
        <v>27799</v>
      </c>
    </row>
    <row r="27192" spans="2:2">
      <c r="B27192" s="1" t="s">
        <v>27800</v>
      </c>
    </row>
    <row r="27193" spans="2:2">
      <c r="B27193" s="1" t="s">
        <v>27801</v>
      </c>
    </row>
    <row r="27194" spans="2:2">
      <c r="B27194" s="1" t="s">
        <v>27802</v>
      </c>
    </row>
    <row r="27195" spans="2:2">
      <c r="B27195" s="1" t="s">
        <v>27803</v>
      </c>
    </row>
    <row r="27196" spans="2:2">
      <c r="B27196" s="1" t="s">
        <v>27804</v>
      </c>
    </row>
    <row r="27197" spans="2:2">
      <c r="B27197" s="1" t="s">
        <v>27805</v>
      </c>
    </row>
    <row r="27198" spans="2:2">
      <c r="B27198" s="1" t="s">
        <v>27806</v>
      </c>
    </row>
    <row r="27199" spans="2:2">
      <c r="B27199" s="1" t="s">
        <v>27807</v>
      </c>
    </row>
    <row r="27200" spans="2:2">
      <c r="B27200" s="1" t="s">
        <v>27808</v>
      </c>
    </row>
    <row r="27201" spans="2:2">
      <c r="B27201" s="1" t="s">
        <v>27809</v>
      </c>
    </row>
    <row r="27202" spans="2:2">
      <c r="B27202" s="1" t="s">
        <v>27810</v>
      </c>
    </row>
    <row r="27203" spans="2:2">
      <c r="B27203" s="1" t="s">
        <v>27811</v>
      </c>
    </row>
    <row r="27204" spans="2:2">
      <c r="B27204" s="1" t="s">
        <v>27812</v>
      </c>
    </row>
    <row r="27205" spans="2:2">
      <c r="B27205" s="1" t="s">
        <v>27813</v>
      </c>
    </row>
    <row r="27206" spans="2:2">
      <c r="B27206" s="1" t="s">
        <v>27814</v>
      </c>
    </row>
    <row r="27207" spans="2:2">
      <c r="B27207" s="1" t="s">
        <v>27815</v>
      </c>
    </row>
    <row r="27208" spans="2:2">
      <c r="B27208" s="1" t="s">
        <v>27816</v>
      </c>
    </row>
    <row r="27209" spans="2:2">
      <c r="B27209" s="1" t="s">
        <v>27817</v>
      </c>
    </row>
    <row r="27210" spans="2:2">
      <c r="B27210" s="1" t="s">
        <v>27818</v>
      </c>
    </row>
    <row r="27211" spans="2:2">
      <c r="B27211" s="1" t="s">
        <v>27819</v>
      </c>
    </row>
    <row r="27212" spans="2:2">
      <c r="B27212" s="1" t="s">
        <v>27820</v>
      </c>
    </row>
    <row r="27213" spans="2:2">
      <c r="B27213" s="1" t="s">
        <v>27821</v>
      </c>
    </row>
    <row r="27214" spans="2:2">
      <c r="B27214" s="1" t="s">
        <v>27822</v>
      </c>
    </row>
    <row r="27215" spans="2:2">
      <c r="B27215" s="1" t="s">
        <v>27823</v>
      </c>
    </row>
    <row r="27216" spans="2:2">
      <c r="B27216" s="1" t="s">
        <v>27824</v>
      </c>
    </row>
    <row r="27217" spans="2:2">
      <c r="B27217" s="1" t="s">
        <v>27825</v>
      </c>
    </row>
    <row r="27218" spans="2:2">
      <c r="B27218" s="1" t="s">
        <v>27826</v>
      </c>
    </row>
    <row r="27219" spans="2:2">
      <c r="B27219" s="1" t="s">
        <v>27827</v>
      </c>
    </row>
    <row r="27220" spans="2:2">
      <c r="B27220" s="1" t="s">
        <v>27828</v>
      </c>
    </row>
    <row r="27221" spans="2:2">
      <c r="B27221" s="1" t="s">
        <v>27829</v>
      </c>
    </row>
    <row r="27222" spans="2:2">
      <c r="B27222" s="1" t="s">
        <v>27830</v>
      </c>
    </row>
    <row r="27223" spans="2:2">
      <c r="B27223" s="1" t="s">
        <v>27831</v>
      </c>
    </row>
    <row r="27224" spans="2:2">
      <c r="B27224" s="1" t="s">
        <v>27832</v>
      </c>
    </row>
    <row r="27225" spans="2:2">
      <c r="B27225" s="1" t="s">
        <v>27833</v>
      </c>
    </row>
    <row r="27226" spans="2:2">
      <c r="B27226" s="1" t="s">
        <v>27834</v>
      </c>
    </row>
    <row r="27227" spans="2:2">
      <c r="B27227" s="1" t="s">
        <v>27835</v>
      </c>
    </row>
    <row r="27228" spans="2:2">
      <c r="B27228" s="1" t="s">
        <v>27836</v>
      </c>
    </row>
    <row r="27229" spans="2:2">
      <c r="B27229" s="1" t="s">
        <v>27837</v>
      </c>
    </row>
    <row r="27230" spans="2:2">
      <c r="B27230" s="1" t="s">
        <v>27838</v>
      </c>
    </row>
    <row r="27231" spans="2:2">
      <c r="B27231" s="1" t="s">
        <v>27839</v>
      </c>
    </row>
    <row r="27232" spans="2:2">
      <c r="B27232" s="1" t="s">
        <v>27840</v>
      </c>
    </row>
    <row r="27233" spans="2:2">
      <c r="B27233" s="1" t="s">
        <v>27841</v>
      </c>
    </row>
    <row r="27234" spans="2:2">
      <c r="B27234" s="1" t="s">
        <v>27842</v>
      </c>
    </row>
    <row r="27235" spans="2:2">
      <c r="B27235" s="1" t="s">
        <v>27843</v>
      </c>
    </row>
    <row r="27236" spans="2:2">
      <c r="B27236" s="1" t="s">
        <v>27844</v>
      </c>
    </row>
    <row r="27237" spans="2:2">
      <c r="B27237" s="1" t="s">
        <v>27845</v>
      </c>
    </row>
    <row r="27238" spans="2:2">
      <c r="B27238" s="1" t="s">
        <v>27846</v>
      </c>
    </row>
    <row r="27239" spans="2:2">
      <c r="B27239" s="1" t="s">
        <v>27847</v>
      </c>
    </row>
    <row r="27240" spans="2:2">
      <c r="B27240" s="1" t="s">
        <v>27848</v>
      </c>
    </row>
    <row r="27241" spans="2:2">
      <c r="B27241" s="1" t="s">
        <v>27849</v>
      </c>
    </row>
    <row r="27242" spans="2:2">
      <c r="B27242" s="1" t="s">
        <v>27850</v>
      </c>
    </row>
    <row r="27243" spans="2:2">
      <c r="B27243" s="1" t="s">
        <v>27851</v>
      </c>
    </row>
    <row r="27244" spans="2:2">
      <c r="B27244" s="1" t="s">
        <v>27852</v>
      </c>
    </row>
    <row r="27245" spans="2:2">
      <c r="B27245" s="1" t="s">
        <v>27853</v>
      </c>
    </row>
    <row r="27246" spans="2:2">
      <c r="B27246" s="1" t="s">
        <v>27854</v>
      </c>
    </row>
    <row r="27247" spans="2:2">
      <c r="B27247" s="1" t="s">
        <v>27855</v>
      </c>
    </row>
    <row r="27248" spans="2:2">
      <c r="B27248" s="1" t="s">
        <v>27856</v>
      </c>
    </row>
    <row r="27249" spans="2:2">
      <c r="B27249" s="1" t="s">
        <v>27857</v>
      </c>
    </row>
    <row r="27250" spans="2:2">
      <c r="B27250" s="1" t="s">
        <v>27858</v>
      </c>
    </row>
    <row r="27251" spans="2:2">
      <c r="B27251" s="1" t="s">
        <v>27859</v>
      </c>
    </row>
    <row r="27252" spans="2:2">
      <c r="B27252" s="1" t="s">
        <v>27860</v>
      </c>
    </row>
    <row r="27253" spans="2:2">
      <c r="B27253" s="1" t="s">
        <v>27861</v>
      </c>
    </row>
    <row r="27254" spans="2:2">
      <c r="B27254" s="1" t="s">
        <v>27862</v>
      </c>
    </row>
    <row r="27255" spans="2:2">
      <c r="B27255" s="1" t="s">
        <v>27863</v>
      </c>
    </row>
    <row r="27256" spans="2:2">
      <c r="B27256" s="1" t="s">
        <v>27864</v>
      </c>
    </row>
    <row r="27257" spans="2:2">
      <c r="B27257" s="1" t="s">
        <v>27865</v>
      </c>
    </row>
    <row r="27258" spans="2:2">
      <c r="B27258" s="1" t="s">
        <v>27866</v>
      </c>
    </row>
    <row r="27259" spans="2:2">
      <c r="B27259" s="1" t="s">
        <v>27867</v>
      </c>
    </row>
    <row r="27260" spans="2:2">
      <c r="B27260" s="1" t="s">
        <v>27868</v>
      </c>
    </row>
    <row r="27261" spans="2:2">
      <c r="B27261" s="1" t="s">
        <v>27869</v>
      </c>
    </row>
    <row r="27262" spans="2:2">
      <c r="B27262" s="1" t="s">
        <v>27870</v>
      </c>
    </row>
    <row r="27263" spans="2:2">
      <c r="B27263" s="1" t="s">
        <v>27871</v>
      </c>
    </row>
    <row r="27264" spans="2:2">
      <c r="B27264" s="1" t="s">
        <v>27872</v>
      </c>
    </row>
    <row r="27265" spans="2:2">
      <c r="B27265" s="1" t="s">
        <v>27873</v>
      </c>
    </row>
    <row r="27266" spans="2:2">
      <c r="B27266" s="1" t="s">
        <v>27874</v>
      </c>
    </row>
    <row r="27267" spans="2:2">
      <c r="B27267" s="1" t="s">
        <v>27875</v>
      </c>
    </row>
    <row r="27268" spans="2:2">
      <c r="B27268" s="1" t="s">
        <v>27876</v>
      </c>
    </row>
    <row r="27269" spans="2:2">
      <c r="B27269" s="1" t="s">
        <v>27877</v>
      </c>
    </row>
    <row r="27270" spans="2:2">
      <c r="B27270" s="1" t="s">
        <v>27878</v>
      </c>
    </row>
    <row r="27271" spans="2:2">
      <c r="B27271" s="1" t="s">
        <v>27879</v>
      </c>
    </row>
    <row r="27272" spans="2:2">
      <c r="B27272" s="1" t="s">
        <v>27880</v>
      </c>
    </row>
    <row r="27273" spans="2:2">
      <c r="B27273" s="1" t="s">
        <v>27881</v>
      </c>
    </row>
    <row r="27274" spans="2:2">
      <c r="B27274" s="1" t="s">
        <v>27882</v>
      </c>
    </row>
    <row r="27275" spans="2:2">
      <c r="B27275" s="1" t="s">
        <v>27883</v>
      </c>
    </row>
    <row r="27276" spans="2:2">
      <c r="B27276" s="1" t="s">
        <v>27884</v>
      </c>
    </row>
    <row r="27277" spans="2:2">
      <c r="B27277" s="1" t="s">
        <v>27885</v>
      </c>
    </row>
    <row r="27278" spans="2:2">
      <c r="B27278" s="1" t="s">
        <v>27886</v>
      </c>
    </row>
    <row r="27279" spans="2:2">
      <c r="B27279" s="1" t="s">
        <v>27887</v>
      </c>
    </row>
    <row r="27280" spans="2:2">
      <c r="B27280" s="1" t="s">
        <v>27888</v>
      </c>
    </row>
    <row r="27281" spans="2:2">
      <c r="B27281" s="1" t="s">
        <v>27889</v>
      </c>
    </row>
    <row r="27282" spans="2:2">
      <c r="B27282" s="1" t="s">
        <v>27890</v>
      </c>
    </row>
    <row r="27283" spans="2:2">
      <c r="B27283" s="1" t="s">
        <v>27891</v>
      </c>
    </row>
    <row r="27284" spans="2:2">
      <c r="B27284" s="1" t="s">
        <v>27892</v>
      </c>
    </row>
    <row r="27285" spans="2:2">
      <c r="B27285" s="1" t="s">
        <v>27893</v>
      </c>
    </row>
    <row r="27286" spans="2:2">
      <c r="B27286" s="1" t="s">
        <v>27894</v>
      </c>
    </row>
    <row r="27287" spans="2:2">
      <c r="B27287" s="1" t="s">
        <v>27895</v>
      </c>
    </row>
    <row r="27288" spans="2:2">
      <c r="B27288" s="1" t="s">
        <v>27896</v>
      </c>
    </row>
    <row r="27289" spans="2:2">
      <c r="B27289" s="1" t="s">
        <v>27897</v>
      </c>
    </row>
    <row r="27290" spans="2:2">
      <c r="B27290" s="1" t="s">
        <v>27898</v>
      </c>
    </row>
    <row r="27291" spans="2:2">
      <c r="B27291" s="1" t="s">
        <v>27899</v>
      </c>
    </row>
    <row r="27292" spans="2:2">
      <c r="B27292" s="1" t="s">
        <v>27900</v>
      </c>
    </row>
    <row r="27293" spans="2:2">
      <c r="B27293" s="1" t="s">
        <v>27901</v>
      </c>
    </row>
    <row r="27294" spans="2:2">
      <c r="B27294" s="1" t="s">
        <v>27902</v>
      </c>
    </row>
    <row r="27295" spans="2:2">
      <c r="B27295" s="1" t="s">
        <v>27903</v>
      </c>
    </row>
    <row r="27296" spans="2:2">
      <c r="B27296" s="1" t="s">
        <v>27904</v>
      </c>
    </row>
    <row r="27297" spans="2:2">
      <c r="B27297" s="1" t="s">
        <v>27905</v>
      </c>
    </row>
    <row r="27298" spans="2:2">
      <c r="B27298" s="1" t="s">
        <v>27906</v>
      </c>
    </row>
    <row r="27299" spans="2:2">
      <c r="B27299" s="1" t="s">
        <v>27907</v>
      </c>
    </row>
    <row r="27300" spans="2:2">
      <c r="B27300" s="1" t="s">
        <v>27908</v>
      </c>
    </row>
    <row r="27301" spans="2:2">
      <c r="B27301" s="1" t="s">
        <v>27909</v>
      </c>
    </row>
    <row r="27302" spans="2:2">
      <c r="B27302" s="1" t="s">
        <v>27910</v>
      </c>
    </row>
    <row r="27303" spans="2:2">
      <c r="B27303" s="1" t="s">
        <v>27911</v>
      </c>
    </row>
    <row r="27304" spans="2:2">
      <c r="B27304" s="1" t="s">
        <v>27912</v>
      </c>
    </row>
    <row r="27305" spans="2:2">
      <c r="B27305" s="1" t="s">
        <v>27913</v>
      </c>
    </row>
    <row r="27306" spans="2:2">
      <c r="B27306" s="1" t="s">
        <v>27914</v>
      </c>
    </row>
    <row r="27307" spans="2:2">
      <c r="B27307" s="1" t="s">
        <v>27915</v>
      </c>
    </row>
    <row r="27308" spans="2:2">
      <c r="B27308" s="1" t="s">
        <v>27916</v>
      </c>
    </row>
    <row r="27309" spans="2:2">
      <c r="B27309" s="1" t="s">
        <v>27917</v>
      </c>
    </row>
    <row r="27310" spans="2:2">
      <c r="B27310" s="1" t="s">
        <v>27918</v>
      </c>
    </row>
    <row r="27311" spans="2:2">
      <c r="B27311" s="1" t="s">
        <v>27919</v>
      </c>
    </row>
    <row r="27312" spans="2:2">
      <c r="B27312" s="1" t="s">
        <v>27920</v>
      </c>
    </row>
    <row r="27313" spans="2:2">
      <c r="B27313" s="1" t="s">
        <v>27921</v>
      </c>
    </row>
    <row r="27314" spans="2:2">
      <c r="B27314" s="1" t="s">
        <v>27922</v>
      </c>
    </row>
    <row r="27315" spans="2:2">
      <c r="B27315" s="1" t="s">
        <v>27923</v>
      </c>
    </row>
    <row r="27316" spans="2:2">
      <c r="B27316" s="1" t="s">
        <v>27924</v>
      </c>
    </row>
    <row r="27317" spans="2:2">
      <c r="B27317" s="1" t="s">
        <v>27925</v>
      </c>
    </row>
    <row r="27318" spans="2:2">
      <c r="B27318" s="1" t="s">
        <v>27926</v>
      </c>
    </row>
    <row r="27319" spans="2:2">
      <c r="B27319" s="1" t="s">
        <v>27927</v>
      </c>
    </row>
    <row r="27320" spans="2:2">
      <c r="B27320" s="1" t="s">
        <v>27928</v>
      </c>
    </row>
    <row r="27321" spans="2:2">
      <c r="B27321" s="1" t="s">
        <v>27929</v>
      </c>
    </row>
    <row r="27322" spans="2:2">
      <c r="B27322" s="1" t="s">
        <v>27930</v>
      </c>
    </row>
    <row r="27323" spans="2:2">
      <c r="B27323" s="1" t="s">
        <v>27931</v>
      </c>
    </row>
    <row r="27324" spans="2:2">
      <c r="B27324" s="1" t="s">
        <v>27932</v>
      </c>
    </row>
    <row r="27325" spans="2:2">
      <c r="B27325" s="1" t="s">
        <v>27933</v>
      </c>
    </row>
    <row r="27326" spans="2:2">
      <c r="B27326" s="1" t="s">
        <v>27934</v>
      </c>
    </row>
    <row r="27327" spans="2:2">
      <c r="B27327" s="1" t="s">
        <v>27935</v>
      </c>
    </row>
    <row r="27328" spans="2:2">
      <c r="B27328" s="1" t="s">
        <v>27936</v>
      </c>
    </row>
    <row r="27329" spans="2:2">
      <c r="B27329" s="1" t="s">
        <v>27937</v>
      </c>
    </row>
    <row r="27330" spans="2:2">
      <c r="B27330" s="1" t="s">
        <v>27938</v>
      </c>
    </row>
    <row r="27331" spans="2:2">
      <c r="B27331" s="1" t="s">
        <v>27939</v>
      </c>
    </row>
    <row r="27332" spans="2:2">
      <c r="B27332" s="1" t="s">
        <v>27940</v>
      </c>
    </row>
    <row r="27333" spans="2:2">
      <c r="B27333" s="1" t="s">
        <v>27941</v>
      </c>
    </row>
    <row r="27334" spans="2:2">
      <c r="B27334" s="1" t="s">
        <v>27942</v>
      </c>
    </row>
    <row r="27335" spans="2:2">
      <c r="B27335" s="1" t="s">
        <v>27943</v>
      </c>
    </row>
    <row r="27336" spans="2:2">
      <c r="B27336" s="1" t="s">
        <v>27944</v>
      </c>
    </row>
    <row r="27337" spans="2:2">
      <c r="B27337" s="1" t="s">
        <v>27945</v>
      </c>
    </row>
    <row r="27338" spans="2:2">
      <c r="B27338" s="1" t="s">
        <v>27946</v>
      </c>
    </row>
    <row r="27339" spans="2:2">
      <c r="B27339" s="1" t="s">
        <v>27947</v>
      </c>
    </row>
    <row r="27340" spans="2:2">
      <c r="B27340" s="1" t="s">
        <v>27948</v>
      </c>
    </row>
    <row r="27341" spans="2:2">
      <c r="B27341" s="1" t="s">
        <v>27949</v>
      </c>
    </row>
    <row r="27342" spans="2:2">
      <c r="B27342" s="1" t="s">
        <v>27950</v>
      </c>
    </row>
    <row r="27343" spans="2:2">
      <c r="B27343" s="1" t="s">
        <v>27951</v>
      </c>
    </row>
    <row r="27344" spans="2:2">
      <c r="B27344" s="1" t="s">
        <v>27952</v>
      </c>
    </row>
    <row r="27345" spans="2:2">
      <c r="B27345" s="1" t="s">
        <v>27953</v>
      </c>
    </row>
    <row r="27346" spans="2:2">
      <c r="B27346" s="1" t="s">
        <v>27954</v>
      </c>
    </row>
    <row r="27347" spans="2:2">
      <c r="B27347" s="1" t="s">
        <v>27955</v>
      </c>
    </row>
    <row r="27348" spans="2:2">
      <c r="B27348" s="1" t="s">
        <v>27956</v>
      </c>
    </row>
    <row r="27349" spans="2:2">
      <c r="B27349" s="1" t="s">
        <v>27957</v>
      </c>
    </row>
    <row r="27350" spans="2:2">
      <c r="B27350" s="1" t="s">
        <v>27958</v>
      </c>
    </row>
    <row r="27351" spans="2:2">
      <c r="B27351" s="1" t="s">
        <v>27959</v>
      </c>
    </row>
    <row r="27352" spans="2:2">
      <c r="B27352" s="1" t="s">
        <v>27960</v>
      </c>
    </row>
    <row r="27353" spans="2:2">
      <c r="B27353" s="1" t="s">
        <v>27961</v>
      </c>
    </row>
    <row r="27354" spans="2:2">
      <c r="B27354" s="1" t="s">
        <v>27962</v>
      </c>
    </row>
    <row r="27355" spans="2:2">
      <c r="B27355" s="1" t="s">
        <v>27963</v>
      </c>
    </row>
    <row r="27356" spans="2:2">
      <c r="B27356" s="1" t="s">
        <v>27964</v>
      </c>
    </row>
    <row r="27357" spans="2:2">
      <c r="B27357" s="1" t="s">
        <v>27965</v>
      </c>
    </row>
    <row r="27358" spans="2:2">
      <c r="B27358" s="1" t="s">
        <v>27966</v>
      </c>
    </row>
    <row r="27359" spans="2:2">
      <c r="B27359" s="1" t="s">
        <v>27967</v>
      </c>
    </row>
    <row r="27360" spans="2:2">
      <c r="B27360" s="1" t="s">
        <v>27968</v>
      </c>
    </row>
    <row r="27361" spans="2:2">
      <c r="B27361" s="1" t="s">
        <v>27969</v>
      </c>
    </row>
    <row r="27362" spans="2:2">
      <c r="B27362" s="1" t="s">
        <v>27970</v>
      </c>
    </row>
    <row r="27363" spans="2:2">
      <c r="B27363" s="1" t="s">
        <v>27971</v>
      </c>
    </row>
    <row r="27364" spans="2:2">
      <c r="B27364" s="1" t="s">
        <v>27972</v>
      </c>
    </row>
    <row r="27365" spans="2:2">
      <c r="B27365" s="1" t="s">
        <v>27973</v>
      </c>
    </row>
    <row r="27366" spans="2:2">
      <c r="B27366" s="1" t="s">
        <v>27974</v>
      </c>
    </row>
    <row r="27367" spans="2:2">
      <c r="B27367" s="1" t="s">
        <v>27975</v>
      </c>
    </row>
    <row r="27368" spans="2:2">
      <c r="B27368" s="1" t="s">
        <v>27976</v>
      </c>
    </row>
    <row r="27369" spans="2:2">
      <c r="B27369" s="1" t="s">
        <v>27977</v>
      </c>
    </row>
    <row r="27370" spans="2:2">
      <c r="B27370" s="1" t="s">
        <v>27978</v>
      </c>
    </row>
    <row r="27371" spans="2:2">
      <c r="B27371" s="1" t="s">
        <v>27979</v>
      </c>
    </row>
    <row r="27372" spans="2:2">
      <c r="B27372" s="1" t="s">
        <v>27980</v>
      </c>
    </row>
    <row r="27373" spans="2:2">
      <c r="B27373" s="1" t="s">
        <v>27981</v>
      </c>
    </row>
    <row r="27374" spans="2:2">
      <c r="B27374" s="1" t="s">
        <v>27982</v>
      </c>
    </row>
    <row r="27375" spans="2:2">
      <c r="B27375" s="1" t="s">
        <v>27983</v>
      </c>
    </row>
    <row r="27376" spans="2:2">
      <c r="B27376" s="1" t="s">
        <v>27984</v>
      </c>
    </row>
    <row r="27377" spans="2:2">
      <c r="B27377" s="1" t="s">
        <v>27985</v>
      </c>
    </row>
    <row r="27378" spans="2:2">
      <c r="B27378" s="1" t="s">
        <v>27986</v>
      </c>
    </row>
    <row r="27379" spans="2:2">
      <c r="B27379" s="1" t="s">
        <v>27987</v>
      </c>
    </row>
    <row r="27380" spans="2:2">
      <c r="B27380" s="1" t="s">
        <v>27988</v>
      </c>
    </row>
    <row r="27381" spans="2:2">
      <c r="B27381" s="1" t="s">
        <v>27989</v>
      </c>
    </row>
    <row r="27382" spans="2:2">
      <c r="B27382" s="1" t="s">
        <v>27990</v>
      </c>
    </row>
    <row r="27383" spans="2:2">
      <c r="B27383" s="1" t="s">
        <v>27991</v>
      </c>
    </row>
    <row r="27384" spans="2:2">
      <c r="B27384" s="1" t="s">
        <v>27992</v>
      </c>
    </row>
    <row r="27385" spans="2:2">
      <c r="B27385" s="1" t="s">
        <v>27993</v>
      </c>
    </row>
    <row r="27386" spans="2:2">
      <c r="B27386" s="1" t="s">
        <v>27994</v>
      </c>
    </row>
    <row r="27387" spans="2:2">
      <c r="B27387" s="1" t="s">
        <v>27995</v>
      </c>
    </row>
    <row r="27388" spans="2:2">
      <c r="B27388" s="1" t="s">
        <v>27996</v>
      </c>
    </row>
    <row r="27389" spans="2:2">
      <c r="B27389" s="1" t="s">
        <v>27997</v>
      </c>
    </row>
    <row r="27390" spans="2:2">
      <c r="B27390" s="1" t="s">
        <v>27998</v>
      </c>
    </row>
    <row r="27391" spans="2:2">
      <c r="B27391" s="1" t="s">
        <v>27999</v>
      </c>
    </row>
    <row r="27392" spans="2:2">
      <c r="B27392" s="1" t="s">
        <v>28000</v>
      </c>
    </row>
    <row r="27393" spans="2:2">
      <c r="B27393" s="1" t="s">
        <v>28001</v>
      </c>
    </row>
    <row r="27394" spans="2:2">
      <c r="B27394" s="1" t="s">
        <v>28002</v>
      </c>
    </row>
    <row r="27395" spans="2:2">
      <c r="B27395" s="1" t="s">
        <v>28003</v>
      </c>
    </row>
    <row r="27396" spans="2:2">
      <c r="B27396" s="1" t="s">
        <v>28004</v>
      </c>
    </row>
    <row r="27397" spans="2:2">
      <c r="B27397" s="1" t="s">
        <v>28005</v>
      </c>
    </row>
    <row r="27398" spans="2:2">
      <c r="B27398" s="1" t="s">
        <v>28006</v>
      </c>
    </row>
    <row r="27399" spans="2:2">
      <c r="B27399" s="1" t="s">
        <v>28007</v>
      </c>
    </row>
    <row r="27400" spans="2:2">
      <c r="B27400" s="1" t="s">
        <v>28008</v>
      </c>
    </row>
    <row r="27401" spans="2:2">
      <c r="B27401" s="1" t="s">
        <v>28009</v>
      </c>
    </row>
    <row r="27402" spans="2:2">
      <c r="B27402" s="1" t="s">
        <v>28010</v>
      </c>
    </row>
    <row r="27403" spans="2:2">
      <c r="B27403" s="1" t="s">
        <v>28011</v>
      </c>
    </row>
    <row r="27404" spans="2:2">
      <c r="B27404" s="1" t="s">
        <v>28012</v>
      </c>
    </row>
    <row r="27405" spans="2:2">
      <c r="B27405" s="1" t="s">
        <v>28013</v>
      </c>
    </row>
    <row r="27406" spans="2:2">
      <c r="B27406" s="1" t="s">
        <v>28014</v>
      </c>
    </row>
    <row r="27407" spans="2:2">
      <c r="B27407" s="1" t="s">
        <v>28015</v>
      </c>
    </row>
    <row r="27408" spans="2:2">
      <c r="B27408" s="1" t="s">
        <v>28016</v>
      </c>
    </row>
    <row r="27409" spans="2:2">
      <c r="B27409" s="1" t="s">
        <v>28017</v>
      </c>
    </row>
    <row r="27410" spans="2:2">
      <c r="B27410" s="1" t="s">
        <v>28018</v>
      </c>
    </row>
    <row r="27411" spans="2:2">
      <c r="B27411" s="1" t="s">
        <v>28019</v>
      </c>
    </row>
    <row r="27412" spans="2:2">
      <c r="B27412" s="1" t="s">
        <v>28020</v>
      </c>
    </row>
    <row r="27413" spans="2:2">
      <c r="B27413" s="1" t="s">
        <v>28021</v>
      </c>
    </row>
    <row r="27414" spans="2:2">
      <c r="B27414" s="1" t="s">
        <v>28022</v>
      </c>
    </row>
    <row r="27415" spans="2:2">
      <c r="B27415" s="1" t="s">
        <v>28023</v>
      </c>
    </row>
    <row r="27416" spans="2:2">
      <c r="B27416" s="1" t="s">
        <v>28024</v>
      </c>
    </row>
    <row r="27417" spans="2:2">
      <c r="B27417" s="1" t="s">
        <v>28025</v>
      </c>
    </row>
    <row r="27418" spans="2:2">
      <c r="B27418" s="1" t="s">
        <v>28026</v>
      </c>
    </row>
    <row r="27419" spans="2:2">
      <c r="B27419" s="1" t="s">
        <v>28027</v>
      </c>
    </row>
    <row r="27420" spans="2:2">
      <c r="B27420" s="1" t="s">
        <v>28028</v>
      </c>
    </row>
    <row r="27421" spans="2:2">
      <c r="B27421" s="1" t="s">
        <v>28029</v>
      </c>
    </row>
    <row r="27422" spans="2:2">
      <c r="B27422" s="1" t="s">
        <v>28030</v>
      </c>
    </row>
    <row r="27423" spans="2:2">
      <c r="B27423" s="1" t="s">
        <v>28031</v>
      </c>
    </row>
    <row r="27424" spans="2:2">
      <c r="B27424" s="1" t="s">
        <v>28032</v>
      </c>
    </row>
    <row r="27425" spans="2:2">
      <c r="B27425" s="1" t="s">
        <v>28033</v>
      </c>
    </row>
    <row r="27426" spans="2:2">
      <c r="B27426" s="1" t="s">
        <v>28034</v>
      </c>
    </row>
    <row r="27427" spans="2:2">
      <c r="B27427" s="1" t="s">
        <v>28035</v>
      </c>
    </row>
    <row r="27428" spans="2:2">
      <c r="B27428" s="1" t="s">
        <v>28036</v>
      </c>
    </row>
    <row r="27429" spans="2:2">
      <c r="B27429" s="1" t="s">
        <v>28037</v>
      </c>
    </row>
    <row r="27430" spans="2:2">
      <c r="B27430" s="1" t="s">
        <v>28038</v>
      </c>
    </row>
    <row r="27431" spans="2:2">
      <c r="B27431" s="1" t="s">
        <v>28039</v>
      </c>
    </row>
    <row r="27432" spans="2:2">
      <c r="B27432" s="1" t="s">
        <v>28040</v>
      </c>
    </row>
    <row r="27433" spans="2:2">
      <c r="B27433" s="1" t="s">
        <v>28041</v>
      </c>
    </row>
    <row r="27434" spans="2:2">
      <c r="B27434" s="1" t="s">
        <v>28042</v>
      </c>
    </row>
    <row r="27435" spans="2:2">
      <c r="B27435" s="1" t="s">
        <v>28043</v>
      </c>
    </row>
    <row r="27436" spans="2:2">
      <c r="B27436" s="1" t="s">
        <v>28044</v>
      </c>
    </row>
    <row r="27437" spans="2:2">
      <c r="B27437" s="1" t="s">
        <v>28045</v>
      </c>
    </row>
    <row r="27438" spans="2:2">
      <c r="B27438" s="1" t="s">
        <v>28046</v>
      </c>
    </row>
    <row r="27439" spans="2:2">
      <c r="B27439" s="1" t="s">
        <v>28047</v>
      </c>
    </row>
    <row r="27440" spans="2:2">
      <c r="B27440" s="1" t="s">
        <v>28048</v>
      </c>
    </row>
    <row r="27441" spans="2:2">
      <c r="B27441" s="1" t="s">
        <v>28049</v>
      </c>
    </row>
    <row r="27442" spans="2:2">
      <c r="B27442" s="1" t="s">
        <v>28050</v>
      </c>
    </row>
    <row r="27443" spans="2:2">
      <c r="B27443" s="1" t="s">
        <v>28051</v>
      </c>
    </row>
    <row r="27444" spans="2:2">
      <c r="B27444" s="1" t="s">
        <v>28052</v>
      </c>
    </row>
    <row r="27445" spans="2:2">
      <c r="B27445" s="1" t="s">
        <v>28053</v>
      </c>
    </row>
    <row r="27446" spans="2:2">
      <c r="B27446" s="1" t="s">
        <v>28054</v>
      </c>
    </row>
    <row r="27447" spans="2:2">
      <c r="B27447" s="1" t="s">
        <v>28055</v>
      </c>
    </row>
    <row r="27448" spans="2:2">
      <c r="B27448" s="1" t="s">
        <v>28056</v>
      </c>
    </row>
    <row r="27449" spans="2:2">
      <c r="B27449" s="1" t="s">
        <v>28057</v>
      </c>
    </row>
    <row r="27450" spans="2:2">
      <c r="B27450" s="1" t="s">
        <v>28058</v>
      </c>
    </row>
    <row r="27451" spans="2:2">
      <c r="B27451" s="1" t="s">
        <v>28059</v>
      </c>
    </row>
    <row r="27452" spans="2:2">
      <c r="B27452" s="1" t="s">
        <v>28060</v>
      </c>
    </row>
    <row r="27453" spans="2:2">
      <c r="B27453" s="1" t="s">
        <v>28061</v>
      </c>
    </row>
    <row r="27454" spans="2:2">
      <c r="B27454" s="1" t="s">
        <v>28062</v>
      </c>
    </row>
    <row r="27455" spans="2:2">
      <c r="B27455" s="1" t="s">
        <v>28063</v>
      </c>
    </row>
    <row r="27456" spans="2:2">
      <c r="B27456" s="1" t="s">
        <v>28064</v>
      </c>
    </row>
    <row r="27457" spans="2:2">
      <c r="B27457" s="1" t="s">
        <v>28065</v>
      </c>
    </row>
    <row r="27458" spans="2:2">
      <c r="B27458" s="1" t="s">
        <v>28066</v>
      </c>
    </row>
    <row r="27459" spans="2:2">
      <c r="B27459" s="1" t="s">
        <v>28067</v>
      </c>
    </row>
    <row r="27460" spans="2:2">
      <c r="B27460" s="1" t="s">
        <v>28068</v>
      </c>
    </row>
    <row r="27461" spans="2:2">
      <c r="B27461" s="1" t="s">
        <v>28069</v>
      </c>
    </row>
    <row r="27462" spans="2:2">
      <c r="B27462" s="1" t="s">
        <v>28070</v>
      </c>
    </row>
    <row r="27463" spans="2:2">
      <c r="B27463" s="1" t="s">
        <v>28071</v>
      </c>
    </row>
    <row r="27464" spans="2:2">
      <c r="B27464" s="1" t="s">
        <v>28072</v>
      </c>
    </row>
    <row r="27465" spans="2:2">
      <c r="B27465" s="1" t="s">
        <v>28073</v>
      </c>
    </row>
    <row r="27466" spans="2:2">
      <c r="B27466" s="1" t="s">
        <v>28074</v>
      </c>
    </row>
    <row r="27467" spans="2:2">
      <c r="B27467" s="1" t="s">
        <v>28075</v>
      </c>
    </row>
    <row r="27468" spans="2:2">
      <c r="B27468" s="1" t="s">
        <v>28076</v>
      </c>
    </row>
    <row r="27469" spans="2:2">
      <c r="B27469" s="1" t="s">
        <v>28077</v>
      </c>
    </row>
    <row r="27470" spans="2:2">
      <c r="B27470" s="1" t="s">
        <v>28078</v>
      </c>
    </row>
    <row r="27471" spans="2:2">
      <c r="B27471" s="1" t="s">
        <v>28079</v>
      </c>
    </row>
    <row r="27472" spans="2:2">
      <c r="B27472" s="1" t="s">
        <v>28080</v>
      </c>
    </row>
    <row r="27473" spans="2:2">
      <c r="B27473" s="1" t="s">
        <v>28081</v>
      </c>
    </row>
    <row r="27474" spans="2:2">
      <c r="B27474" s="1" t="s">
        <v>28082</v>
      </c>
    </row>
    <row r="27475" spans="2:2">
      <c r="B27475" s="1" t="s">
        <v>28083</v>
      </c>
    </row>
    <row r="27476" spans="2:2">
      <c r="B27476" s="1" t="s">
        <v>28084</v>
      </c>
    </row>
    <row r="27477" spans="2:2">
      <c r="B27477" s="1" t="s">
        <v>28085</v>
      </c>
    </row>
    <row r="27478" spans="2:2">
      <c r="B27478" s="1" t="s">
        <v>28086</v>
      </c>
    </row>
    <row r="27479" spans="2:2">
      <c r="B27479" s="1" t="s">
        <v>28087</v>
      </c>
    </row>
    <row r="27480" spans="2:2">
      <c r="B27480" s="1" t="s">
        <v>28088</v>
      </c>
    </row>
    <row r="27481" spans="2:2">
      <c r="B27481" s="1" t="s">
        <v>28089</v>
      </c>
    </row>
    <row r="27482" spans="2:2">
      <c r="B27482" s="1" t="s">
        <v>28090</v>
      </c>
    </row>
    <row r="27483" spans="2:2">
      <c r="B27483" s="1" t="s">
        <v>28091</v>
      </c>
    </row>
    <row r="27484" spans="2:2">
      <c r="B27484" s="1" t="s">
        <v>28092</v>
      </c>
    </row>
    <row r="27485" spans="2:2">
      <c r="B27485" s="1" t="s">
        <v>28093</v>
      </c>
    </row>
    <row r="27486" spans="2:2">
      <c r="B27486" s="1" t="s">
        <v>28094</v>
      </c>
    </row>
    <row r="27487" spans="2:2">
      <c r="B27487" s="1" t="s">
        <v>28095</v>
      </c>
    </row>
    <row r="27488" spans="2:2">
      <c r="B27488" s="1" t="s">
        <v>28096</v>
      </c>
    </row>
    <row r="27489" spans="2:2">
      <c r="B27489" s="1" t="s">
        <v>28097</v>
      </c>
    </row>
    <row r="27490" spans="2:2">
      <c r="B27490" s="1" t="s">
        <v>28098</v>
      </c>
    </row>
    <row r="27491" spans="2:2">
      <c r="B27491" s="1" t="s">
        <v>28099</v>
      </c>
    </row>
    <row r="27492" spans="2:2">
      <c r="B27492" s="1" t="s">
        <v>28100</v>
      </c>
    </row>
    <row r="27493" spans="2:2">
      <c r="B27493" s="1" t="s">
        <v>28101</v>
      </c>
    </row>
    <row r="27494" spans="2:2">
      <c r="B27494" s="1" t="s">
        <v>28102</v>
      </c>
    </row>
    <row r="27495" spans="2:2">
      <c r="B27495" s="1" t="s">
        <v>28103</v>
      </c>
    </row>
    <row r="27496" spans="2:2">
      <c r="B27496" s="1" t="s">
        <v>28104</v>
      </c>
    </row>
    <row r="27497" spans="2:2">
      <c r="B27497" s="1" t="s">
        <v>28105</v>
      </c>
    </row>
    <row r="27498" spans="2:2">
      <c r="B27498" s="1" t="s">
        <v>28106</v>
      </c>
    </row>
    <row r="27499" spans="2:2">
      <c r="B27499" s="1" t="s">
        <v>28107</v>
      </c>
    </row>
    <row r="27500" spans="2:2">
      <c r="B27500" s="1" t="s">
        <v>28108</v>
      </c>
    </row>
    <row r="27501" spans="2:2">
      <c r="B27501" s="1" t="s">
        <v>28109</v>
      </c>
    </row>
    <row r="27502" spans="2:2">
      <c r="B27502" s="1" t="s">
        <v>28110</v>
      </c>
    </row>
    <row r="27503" spans="2:2">
      <c r="B27503" s="1" t="s">
        <v>28111</v>
      </c>
    </row>
    <row r="27504" spans="2:2">
      <c r="B27504" s="1" t="s">
        <v>28112</v>
      </c>
    </row>
    <row r="27505" spans="2:2">
      <c r="B27505" s="1" t="s">
        <v>28113</v>
      </c>
    </row>
    <row r="27506" spans="2:2">
      <c r="B27506" s="1" t="s">
        <v>28114</v>
      </c>
    </row>
    <row r="27507" spans="2:2">
      <c r="B27507" s="1" t="s">
        <v>28115</v>
      </c>
    </row>
    <row r="27508" spans="2:2">
      <c r="B27508" s="1" t="s">
        <v>28116</v>
      </c>
    </row>
    <row r="27509" spans="2:2">
      <c r="B27509" s="1" t="s">
        <v>28117</v>
      </c>
    </row>
    <row r="27510" spans="2:2">
      <c r="B27510" s="1" t="s">
        <v>28118</v>
      </c>
    </row>
    <row r="27511" spans="2:2">
      <c r="B27511" s="1" t="s">
        <v>28119</v>
      </c>
    </row>
    <row r="27512" spans="2:2">
      <c r="B27512" s="1" t="s">
        <v>28120</v>
      </c>
    </row>
    <row r="27513" spans="2:2">
      <c r="B27513" s="1" t="s">
        <v>28121</v>
      </c>
    </row>
    <row r="27514" spans="2:2">
      <c r="B27514" s="1" t="s">
        <v>28122</v>
      </c>
    </row>
    <row r="27515" spans="2:2">
      <c r="B27515" s="1" t="s">
        <v>28123</v>
      </c>
    </row>
    <row r="27516" spans="2:2">
      <c r="B27516" s="1" t="s">
        <v>28124</v>
      </c>
    </row>
    <row r="27517" spans="2:2">
      <c r="B27517" s="1" t="s">
        <v>28125</v>
      </c>
    </row>
    <row r="27518" spans="2:2">
      <c r="B27518" s="1" t="s">
        <v>28126</v>
      </c>
    </row>
    <row r="27519" spans="2:2">
      <c r="B27519" s="1" t="s">
        <v>28127</v>
      </c>
    </row>
    <row r="27520" spans="2:2">
      <c r="B27520" s="1" t="s">
        <v>28128</v>
      </c>
    </row>
    <row r="27521" spans="2:2">
      <c r="B27521" s="1" t="s">
        <v>28129</v>
      </c>
    </row>
    <row r="27522" spans="2:2">
      <c r="B27522" s="1" t="s">
        <v>28130</v>
      </c>
    </row>
    <row r="27523" spans="2:2">
      <c r="B27523" s="1" t="s">
        <v>28131</v>
      </c>
    </row>
    <row r="27524" spans="2:2">
      <c r="B27524" s="1" t="s">
        <v>28132</v>
      </c>
    </row>
    <row r="27525" spans="2:2">
      <c r="B27525" s="1" t="s">
        <v>28133</v>
      </c>
    </row>
    <row r="27526" spans="2:2">
      <c r="B27526" s="1" t="s">
        <v>34</v>
      </c>
    </row>
    <row r="27527" spans="2:2">
      <c r="B27527" s="1" t="s">
        <v>28134</v>
      </c>
    </row>
    <row r="27528" spans="2:2">
      <c r="B27528" s="1" t="s">
        <v>28135</v>
      </c>
    </row>
    <row r="27529" spans="2:2">
      <c r="B27529" s="1" t="s">
        <v>28136</v>
      </c>
    </row>
    <row r="27530" spans="2:2">
      <c r="B27530" s="1" t="s">
        <v>28137</v>
      </c>
    </row>
    <row r="27531" spans="2:2">
      <c r="B27531" s="1" t="s">
        <v>28138</v>
      </c>
    </row>
    <row r="27532" spans="2:2">
      <c r="B27532" s="1" t="s">
        <v>28139</v>
      </c>
    </row>
    <row r="27533" spans="2:2">
      <c r="B27533" s="1" t="s">
        <v>28140</v>
      </c>
    </row>
    <row r="27534" spans="2:2">
      <c r="B27534" s="1" t="s">
        <v>28141</v>
      </c>
    </row>
    <row r="27535" spans="2:2">
      <c r="B27535" s="1" t="s">
        <v>28142</v>
      </c>
    </row>
    <row r="27536" spans="2:2">
      <c r="B27536" s="1" t="s">
        <v>28143</v>
      </c>
    </row>
    <row r="27537" spans="2:2">
      <c r="B27537" s="1" t="s">
        <v>28144</v>
      </c>
    </row>
    <row r="27538" spans="2:2">
      <c r="B27538" s="1" t="s">
        <v>28144</v>
      </c>
    </row>
    <row r="27539" spans="2:2">
      <c r="B27539" s="1" t="s">
        <v>28145</v>
      </c>
    </row>
    <row r="27540" spans="2:2">
      <c r="B27540" s="1" t="s">
        <v>28146</v>
      </c>
    </row>
    <row r="27541" spans="2:2">
      <c r="B27541" s="1" t="s">
        <v>28147</v>
      </c>
    </row>
    <row r="27542" spans="2:2">
      <c r="B27542" s="1" t="s">
        <v>28148</v>
      </c>
    </row>
    <row r="27543" spans="2:2">
      <c r="B27543" s="1" t="s">
        <v>28149</v>
      </c>
    </row>
    <row r="27544" spans="2:2">
      <c r="B27544" s="1" t="s">
        <v>28150</v>
      </c>
    </row>
    <row r="27545" spans="2:2">
      <c r="B27545" s="1" t="s">
        <v>28151</v>
      </c>
    </row>
    <row r="27546" spans="2:2">
      <c r="B27546" s="1" t="s">
        <v>28152</v>
      </c>
    </row>
    <row r="27547" spans="2:2">
      <c r="B27547" s="1" t="s">
        <v>28153</v>
      </c>
    </row>
    <row r="27548" spans="2:2">
      <c r="B27548" s="1" t="s">
        <v>28154</v>
      </c>
    </row>
    <row r="27549" spans="2:2">
      <c r="B27549" s="1" t="s">
        <v>348</v>
      </c>
    </row>
    <row r="27550" spans="2:2">
      <c r="B27550" s="1" t="s">
        <v>28155</v>
      </c>
    </row>
    <row r="27551" spans="2:2">
      <c r="B27551" s="1" t="s">
        <v>28156</v>
      </c>
    </row>
    <row r="27552" spans="2:2">
      <c r="B27552" s="1" t="s">
        <v>28157</v>
      </c>
    </row>
    <row r="27553" spans="2:2">
      <c r="B27553" s="1" t="s">
        <v>28158</v>
      </c>
    </row>
    <row r="27554" spans="2:2">
      <c r="B27554" s="1" t="s">
        <v>28159</v>
      </c>
    </row>
    <row r="27555" spans="2:2">
      <c r="B27555" s="1" t="s">
        <v>28160</v>
      </c>
    </row>
    <row r="27556" spans="2:2">
      <c r="B27556" s="1" t="s">
        <v>28161</v>
      </c>
    </row>
    <row r="27557" spans="2:2">
      <c r="B27557" s="1" t="s">
        <v>28162</v>
      </c>
    </row>
    <row r="27558" spans="2:2">
      <c r="B27558" s="1" t="s">
        <v>28163</v>
      </c>
    </row>
    <row r="27559" spans="2:2">
      <c r="B27559" s="1" t="s">
        <v>28164</v>
      </c>
    </row>
    <row r="27560" spans="2:2">
      <c r="B27560" s="1" t="s">
        <v>28165</v>
      </c>
    </row>
    <row r="27561" spans="2:2">
      <c r="B27561" s="1" t="s">
        <v>28166</v>
      </c>
    </row>
    <row r="27562" spans="2:2">
      <c r="B27562" s="1" t="s">
        <v>28167</v>
      </c>
    </row>
    <row r="27563" spans="2:2">
      <c r="B27563" s="1" t="s">
        <v>28168</v>
      </c>
    </row>
    <row r="27564" spans="2:2">
      <c r="B27564" s="1" t="s">
        <v>28169</v>
      </c>
    </row>
    <row r="27565" spans="2:2">
      <c r="B27565" s="1" t="s">
        <v>28170</v>
      </c>
    </row>
    <row r="27566" spans="2:2">
      <c r="B27566" s="1" t="s">
        <v>28171</v>
      </c>
    </row>
    <row r="27567" spans="2:2">
      <c r="B27567" s="1" t="s">
        <v>28172</v>
      </c>
    </row>
    <row r="27568" spans="2:2">
      <c r="B27568" s="1" t="s">
        <v>28173</v>
      </c>
    </row>
    <row r="27569" spans="2:2">
      <c r="B27569" s="1" t="s">
        <v>28174</v>
      </c>
    </row>
    <row r="27570" spans="2:2">
      <c r="B27570" s="1" t="s">
        <v>28175</v>
      </c>
    </row>
    <row r="27571" spans="2:2">
      <c r="B27571" s="1" t="s">
        <v>28176</v>
      </c>
    </row>
    <row r="27572" spans="2:2">
      <c r="B27572" s="1" t="s">
        <v>28177</v>
      </c>
    </row>
    <row r="27573" spans="2:2">
      <c r="B27573" s="1" t="s">
        <v>28178</v>
      </c>
    </row>
    <row r="27574" spans="2:2">
      <c r="B27574" s="1" t="s">
        <v>28179</v>
      </c>
    </row>
    <row r="27575" spans="2:2">
      <c r="B27575" s="1" t="s">
        <v>28180</v>
      </c>
    </row>
    <row r="27576" spans="2:2">
      <c r="B27576" s="1" t="s">
        <v>28181</v>
      </c>
    </row>
    <row r="27577" spans="2:2">
      <c r="B27577" s="1" t="s">
        <v>28182</v>
      </c>
    </row>
    <row r="27578" spans="2:2">
      <c r="B27578" s="1" t="s">
        <v>28183</v>
      </c>
    </row>
    <row r="27579" spans="2:2">
      <c r="B27579" s="1" t="s">
        <v>28184</v>
      </c>
    </row>
    <row r="27580" spans="2:2">
      <c r="B27580" s="1" t="s">
        <v>28185</v>
      </c>
    </row>
    <row r="27581" spans="2:2">
      <c r="B27581" s="1" t="s">
        <v>28186</v>
      </c>
    </row>
    <row r="27582" spans="2:2">
      <c r="B27582" s="1" t="s">
        <v>28187</v>
      </c>
    </row>
    <row r="27583" spans="2:2">
      <c r="B27583" s="1" t="s">
        <v>28188</v>
      </c>
    </row>
    <row r="27584" spans="2:2">
      <c r="B27584" s="1" t="s">
        <v>28189</v>
      </c>
    </row>
    <row r="27585" spans="2:2">
      <c r="B27585" s="1" t="s">
        <v>28190</v>
      </c>
    </row>
    <row r="27586" spans="2:2">
      <c r="B27586" s="1" t="s">
        <v>28191</v>
      </c>
    </row>
    <row r="27587" spans="2:2">
      <c r="B27587" s="1" t="s">
        <v>28192</v>
      </c>
    </row>
    <row r="27588" spans="2:2">
      <c r="B27588" s="1" t="s">
        <v>28193</v>
      </c>
    </row>
    <row r="27589" spans="2:2">
      <c r="B27589" s="1" t="s">
        <v>28194</v>
      </c>
    </row>
    <row r="27590" spans="2:2">
      <c r="B27590" s="1" t="s">
        <v>28195</v>
      </c>
    </row>
    <row r="27591" spans="2:2">
      <c r="B27591" s="1" t="s">
        <v>28196</v>
      </c>
    </row>
    <row r="27592" spans="2:2">
      <c r="B27592" s="1" t="s">
        <v>28197</v>
      </c>
    </row>
    <row r="27593" spans="2:2">
      <c r="B27593" s="1" t="s">
        <v>28198</v>
      </c>
    </row>
    <row r="27594" spans="2:2">
      <c r="B27594" s="1" t="s">
        <v>28199</v>
      </c>
    </row>
    <row r="27595" spans="2:2">
      <c r="B27595" s="1" t="s">
        <v>28200</v>
      </c>
    </row>
    <row r="27596" spans="2:2">
      <c r="B27596" s="1" t="s">
        <v>28201</v>
      </c>
    </row>
    <row r="27597" spans="2:2">
      <c r="B27597" s="1" t="s">
        <v>28202</v>
      </c>
    </row>
    <row r="27598" spans="2:2">
      <c r="B27598" s="1" t="s">
        <v>28203</v>
      </c>
    </row>
    <row r="27599" spans="2:2">
      <c r="B27599" s="1" t="s">
        <v>28204</v>
      </c>
    </row>
    <row r="27600" spans="2:2">
      <c r="B27600" s="1" t="s">
        <v>28205</v>
      </c>
    </row>
    <row r="27601" spans="2:2">
      <c r="B27601" s="1" t="s">
        <v>28206</v>
      </c>
    </row>
    <row r="27602" spans="2:2">
      <c r="B27602" s="1" t="s">
        <v>28207</v>
      </c>
    </row>
    <row r="27603" spans="2:2">
      <c r="B27603" s="1" t="s">
        <v>28208</v>
      </c>
    </row>
    <row r="27604" spans="2:2">
      <c r="B27604" s="1" t="s">
        <v>28209</v>
      </c>
    </row>
    <row r="27605" spans="2:2">
      <c r="B27605" s="1" t="s">
        <v>28210</v>
      </c>
    </row>
    <row r="27606" spans="2:2">
      <c r="B27606" s="1" t="s">
        <v>28211</v>
      </c>
    </row>
    <row r="27607" spans="2:2">
      <c r="B27607" s="1" t="s">
        <v>28212</v>
      </c>
    </row>
    <row r="27608" spans="2:2">
      <c r="B27608" s="1" t="s">
        <v>28213</v>
      </c>
    </row>
    <row r="27609" spans="2:2">
      <c r="B27609" s="1" t="s">
        <v>28214</v>
      </c>
    </row>
    <row r="27610" spans="2:2">
      <c r="B27610" s="1" t="s">
        <v>28215</v>
      </c>
    </row>
    <row r="27611" spans="2:2">
      <c r="B27611" s="1" t="s">
        <v>28216</v>
      </c>
    </row>
    <row r="27612" spans="2:2">
      <c r="B27612" s="1" t="s">
        <v>28217</v>
      </c>
    </row>
    <row r="27613" spans="2:2">
      <c r="B27613" s="1" t="s">
        <v>28218</v>
      </c>
    </row>
    <row r="27614" spans="2:2">
      <c r="B27614" s="1" t="s">
        <v>28219</v>
      </c>
    </row>
    <row r="27615" spans="2:2">
      <c r="B27615" s="1" t="s">
        <v>28220</v>
      </c>
    </row>
    <row r="27616" spans="2:2">
      <c r="B27616" s="1" t="s">
        <v>28221</v>
      </c>
    </row>
    <row r="27617" spans="2:2">
      <c r="B27617" s="1" t="s">
        <v>28222</v>
      </c>
    </row>
    <row r="27618" spans="2:2">
      <c r="B27618" s="1" t="s">
        <v>28223</v>
      </c>
    </row>
    <row r="27619" spans="2:2">
      <c r="B27619" s="1" t="s">
        <v>28224</v>
      </c>
    </row>
    <row r="27620" spans="2:2">
      <c r="B27620" s="1" t="s">
        <v>28225</v>
      </c>
    </row>
    <row r="27621" spans="2:2">
      <c r="B27621" s="1" t="s">
        <v>28226</v>
      </c>
    </row>
    <row r="27622" spans="2:2">
      <c r="B27622" s="1" t="s">
        <v>28227</v>
      </c>
    </row>
    <row r="27623" spans="2:2">
      <c r="B27623" s="1" t="s">
        <v>28228</v>
      </c>
    </row>
    <row r="27624" spans="2:2">
      <c r="B27624" s="1" t="s">
        <v>28229</v>
      </c>
    </row>
    <row r="27625" spans="2:2">
      <c r="B27625" s="1" t="s">
        <v>28230</v>
      </c>
    </row>
    <row r="27626" spans="2:2">
      <c r="B27626" s="1" t="s">
        <v>28231</v>
      </c>
    </row>
    <row r="27627" spans="2:2">
      <c r="B27627" s="1" t="s">
        <v>28232</v>
      </c>
    </row>
    <row r="27628" spans="2:2">
      <c r="B27628" s="1" t="s">
        <v>28233</v>
      </c>
    </row>
    <row r="27629" spans="2:2">
      <c r="B27629" s="1" t="s">
        <v>28234</v>
      </c>
    </row>
    <row r="27630" spans="2:2">
      <c r="B27630" s="1" t="s">
        <v>28235</v>
      </c>
    </row>
    <row r="27631" spans="2:2">
      <c r="B27631" s="1" t="s">
        <v>28236</v>
      </c>
    </row>
    <row r="27632" spans="2:2">
      <c r="B27632" s="1" t="s">
        <v>28237</v>
      </c>
    </row>
    <row r="27633" spans="2:2">
      <c r="B27633" s="1" t="s">
        <v>28238</v>
      </c>
    </row>
    <row r="27634" spans="2:2">
      <c r="B27634" s="1" t="s">
        <v>28239</v>
      </c>
    </row>
    <row r="27635" spans="2:2">
      <c r="B27635" s="1" t="s">
        <v>28240</v>
      </c>
    </row>
    <row r="27636" spans="2:2">
      <c r="B27636" s="1" t="s">
        <v>28241</v>
      </c>
    </row>
    <row r="27637" spans="2:2">
      <c r="B27637" s="1" t="s">
        <v>28242</v>
      </c>
    </row>
    <row r="27638" spans="2:2">
      <c r="B27638" s="1" t="s">
        <v>28243</v>
      </c>
    </row>
    <row r="27639" spans="2:2">
      <c r="B27639" s="1" t="s">
        <v>28244</v>
      </c>
    </row>
    <row r="27640" spans="2:2">
      <c r="B27640" s="1" t="s">
        <v>28245</v>
      </c>
    </row>
    <row r="27641" spans="2:2">
      <c r="B27641" s="1" t="s">
        <v>28246</v>
      </c>
    </row>
    <row r="27642" spans="2:2">
      <c r="B27642" s="1" t="s">
        <v>28247</v>
      </c>
    </row>
    <row r="27643" spans="2:2">
      <c r="B27643" s="1" t="s">
        <v>28248</v>
      </c>
    </row>
    <row r="27644" spans="2:2">
      <c r="B27644" s="1" t="s">
        <v>28249</v>
      </c>
    </row>
    <row r="27645" spans="2:2">
      <c r="B27645" s="1" t="s">
        <v>28250</v>
      </c>
    </row>
    <row r="27646" spans="2:2">
      <c r="B27646" s="1" t="s">
        <v>28251</v>
      </c>
    </row>
    <row r="27647" spans="2:2">
      <c r="B27647" s="1" t="s">
        <v>28252</v>
      </c>
    </row>
    <row r="27648" spans="2:2">
      <c r="B27648" s="1" t="s">
        <v>28253</v>
      </c>
    </row>
    <row r="27649" spans="2:2">
      <c r="B27649" s="1" t="s">
        <v>28254</v>
      </c>
    </row>
    <row r="27650" spans="2:2">
      <c r="B27650" s="1" t="s">
        <v>28255</v>
      </c>
    </row>
    <row r="27651" spans="2:2">
      <c r="B27651" s="1" t="s">
        <v>28256</v>
      </c>
    </row>
    <row r="27652" spans="2:2">
      <c r="B27652" s="1" t="s">
        <v>28257</v>
      </c>
    </row>
    <row r="27653" spans="2:2">
      <c r="B27653" s="1" t="s">
        <v>28258</v>
      </c>
    </row>
    <row r="27654" spans="2:2">
      <c r="B27654" s="1" t="s">
        <v>28259</v>
      </c>
    </row>
    <row r="27655" spans="2:2">
      <c r="B27655" s="1" t="s">
        <v>28260</v>
      </c>
    </row>
    <row r="27656" spans="2:2">
      <c r="B27656" s="1" t="s">
        <v>28261</v>
      </c>
    </row>
    <row r="27657" spans="2:2">
      <c r="B27657" s="1" t="s">
        <v>28262</v>
      </c>
    </row>
    <row r="27658" spans="2:2">
      <c r="B27658" s="1" t="s">
        <v>28263</v>
      </c>
    </row>
    <row r="27659" spans="2:2">
      <c r="B27659" s="1" t="s">
        <v>28264</v>
      </c>
    </row>
    <row r="27660" spans="2:2">
      <c r="B27660" s="1" t="s">
        <v>28265</v>
      </c>
    </row>
    <row r="27661" spans="2:2">
      <c r="B27661" s="1" t="s">
        <v>28266</v>
      </c>
    </row>
    <row r="27662" spans="2:2">
      <c r="B27662" s="1" t="s">
        <v>28267</v>
      </c>
    </row>
    <row r="27663" spans="2:2">
      <c r="B27663" s="1" t="s">
        <v>28268</v>
      </c>
    </row>
    <row r="27664" spans="2:2">
      <c r="B27664" s="1" t="s">
        <v>28269</v>
      </c>
    </row>
    <row r="27665" spans="2:2">
      <c r="B27665" s="1" t="s">
        <v>28270</v>
      </c>
    </row>
    <row r="27666" spans="2:2">
      <c r="B27666" s="1" t="s">
        <v>28271</v>
      </c>
    </row>
    <row r="27667" spans="2:2">
      <c r="B27667" s="1" t="s">
        <v>28272</v>
      </c>
    </row>
    <row r="27668" spans="2:2">
      <c r="B27668" s="1" t="s">
        <v>28273</v>
      </c>
    </row>
    <row r="27669" spans="2:2">
      <c r="B27669" s="1" t="s">
        <v>28274</v>
      </c>
    </row>
    <row r="27670" spans="2:2">
      <c r="B27670" s="1" t="s">
        <v>28275</v>
      </c>
    </row>
    <row r="27671" spans="2:2">
      <c r="B27671" s="1" t="s">
        <v>28276</v>
      </c>
    </row>
    <row r="27672" spans="2:2">
      <c r="B27672" s="1" t="s">
        <v>28277</v>
      </c>
    </row>
    <row r="27673" spans="2:2">
      <c r="B27673" s="1" t="s">
        <v>28278</v>
      </c>
    </row>
    <row r="27674" spans="2:2">
      <c r="B27674" s="1" t="s">
        <v>28279</v>
      </c>
    </row>
    <row r="27675" spans="2:2">
      <c r="B27675" s="1" t="s">
        <v>28280</v>
      </c>
    </row>
    <row r="27676" spans="2:2">
      <c r="B27676" s="1" t="s">
        <v>28281</v>
      </c>
    </row>
    <row r="27677" spans="2:2">
      <c r="B27677" s="1" t="s">
        <v>28282</v>
      </c>
    </row>
    <row r="27678" spans="2:2">
      <c r="B27678" s="1" t="s">
        <v>28283</v>
      </c>
    </row>
    <row r="27679" spans="2:2">
      <c r="B27679" s="1" t="s">
        <v>28284</v>
      </c>
    </row>
    <row r="27680" spans="2:2">
      <c r="B27680" s="1" t="s">
        <v>28285</v>
      </c>
    </row>
    <row r="27681" spans="2:2">
      <c r="B27681" s="1" t="s">
        <v>28286</v>
      </c>
    </row>
    <row r="27682" spans="2:2">
      <c r="B27682" s="1" t="s">
        <v>28287</v>
      </c>
    </row>
    <row r="27683" spans="2:2">
      <c r="B27683" s="1" t="s">
        <v>28288</v>
      </c>
    </row>
    <row r="27684" spans="2:2">
      <c r="B27684" s="1" t="s">
        <v>28289</v>
      </c>
    </row>
    <row r="27685" spans="2:2">
      <c r="B27685" s="1" t="s">
        <v>28290</v>
      </c>
    </row>
    <row r="27686" spans="2:2">
      <c r="B27686" s="1" t="s">
        <v>28291</v>
      </c>
    </row>
    <row r="27687" spans="2:2">
      <c r="B27687" s="1" t="s">
        <v>28292</v>
      </c>
    </row>
    <row r="27688" spans="2:2">
      <c r="B27688" s="1" t="s">
        <v>28293</v>
      </c>
    </row>
    <row r="27689" spans="2:2">
      <c r="B27689" s="1" t="s">
        <v>28294</v>
      </c>
    </row>
    <row r="27690" spans="2:2">
      <c r="B27690" s="1" t="s">
        <v>28295</v>
      </c>
    </row>
    <row r="27691" spans="2:2">
      <c r="B27691" s="1" t="s">
        <v>28296</v>
      </c>
    </row>
    <row r="27692" spans="2:2">
      <c r="B27692" s="1" t="s">
        <v>28297</v>
      </c>
    </row>
    <row r="27693" spans="2:2">
      <c r="B27693" s="1" t="s">
        <v>28298</v>
      </c>
    </row>
    <row r="27694" spans="2:2">
      <c r="B27694" s="1" t="s">
        <v>28299</v>
      </c>
    </row>
    <row r="27695" spans="2:2">
      <c r="B27695" s="1" t="s">
        <v>28300</v>
      </c>
    </row>
    <row r="27696" spans="2:2">
      <c r="B27696" s="1" t="s">
        <v>28301</v>
      </c>
    </row>
    <row r="27697" spans="2:2">
      <c r="B27697" s="1" t="s">
        <v>28302</v>
      </c>
    </row>
    <row r="27698" spans="2:2">
      <c r="B27698" s="1" t="s">
        <v>28303</v>
      </c>
    </row>
    <row r="27699" spans="2:2">
      <c r="B27699" s="1" t="s">
        <v>28304</v>
      </c>
    </row>
    <row r="27700" spans="2:2">
      <c r="B27700" s="1" t="s">
        <v>28305</v>
      </c>
    </row>
    <row r="27701" spans="2:2">
      <c r="B27701" s="1" t="s">
        <v>28306</v>
      </c>
    </row>
    <row r="27702" spans="2:2">
      <c r="B27702" s="1" t="s">
        <v>28307</v>
      </c>
    </row>
    <row r="27703" spans="2:2">
      <c r="B27703" s="1" t="s">
        <v>28308</v>
      </c>
    </row>
    <row r="27704" spans="2:2">
      <c r="B27704" s="1" t="s">
        <v>28309</v>
      </c>
    </row>
    <row r="27705" spans="2:2">
      <c r="B27705" s="1" t="s">
        <v>28310</v>
      </c>
    </row>
    <row r="27706" spans="2:2">
      <c r="B27706" s="1" t="s">
        <v>28311</v>
      </c>
    </row>
    <row r="27707" spans="2:2">
      <c r="B27707" s="1" t="s">
        <v>28312</v>
      </c>
    </row>
    <row r="27708" spans="2:2">
      <c r="B27708" s="1" t="s">
        <v>28313</v>
      </c>
    </row>
    <row r="27709" spans="2:2">
      <c r="B27709" s="1" t="s">
        <v>28314</v>
      </c>
    </row>
    <row r="27710" spans="2:2">
      <c r="B27710" s="1" t="s">
        <v>28315</v>
      </c>
    </row>
    <row r="27711" spans="2:2">
      <c r="B27711" s="1" t="s">
        <v>28316</v>
      </c>
    </row>
    <row r="27712" spans="2:2">
      <c r="B27712" s="1" t="s">
        <v>28317</v>
      </c>
    </row>
    <row r="27713" spans="2:2">
      <c r="B27713" s="1" t="s">
        <v>28318</v>
      </c>
    </row>
    <row r="27714" spans="2:2">
      <c r="B27714" s="1" t="s">
        <v>28319</v>
      </c>
    </row>
    <row r="27715" spans="2:2">
      <c r="B27715" s="1" t="s">
        <v>28320</v>
      </c>
    </row>
    <row r="27716" spans="2:2">
      <c r="B27716" s="1" t="s">
        <v>28321</v>
      </c>
    </row>
    <row r="27717" spans="2:2">
      <c r="B27717" s="1" t="s">
        <v>28322</v>
      </c>
    </row>
    <row r="27718" spans="2:2">
      <c r="B27718" s="1" t="s">
        <v>28323</v>
      </c>
    </row>
    <row r="27719" spans="2:2">
      <c r="B27719" s="1" t="s">
        <v>28324</v>
      </c>
    </row>
    <row r="27720" spans="2:2">
      <c r="B27720" s="1" t="s">
        <v>28325</v>
      </c>
    </row>
    <row r="27721" spans="2:2">
      <c r="B27721" s="1" t="s">
        <v>28326</v>
      </c>
    </row>
    <row r="27722" spans="2:2">
      <c r="B27722" s="1" t="s">
        <v>28327</v>
      </c>
    </row>
    <row r="27723" spans="2:2">
      <c r="B27723" s="1" t="s">
        <v>28328</v>
      </c>
    </row>
    <row r="27724" spans="2:2">
      <c r="B27724" s="1" t="s">
        <v>28329</v>
      </c>
    </row>
    <row r="27725" spans="2:2">
      <c r="B27725" s="1" t="s">
        <v>28330</v>
      </c>
    </row>
    <row r="27726" spans="2:2">
      <c r="B27726" s="1" t="s">
        <v>28331</v>
      </c>
    </row>
    <row r="27727" spans="2:2">
      <c r="B27727" s="1" t="s">
        <v>28332</v>
      </c>
    </row>
    <row r="27728" spans="2:2">
      <c r="B27728" s="1" t="s">
        <v>28333</v>
      </c>
    </row>
    <row r="27729" spans="2:2">
      <c r="B27729" s="1" t="s">
        <v>28334</v>
      </c>
    </row>
    <row r="27730" spans="2:2">
      <c r="B27730" s="1" t="s">
        <v>28335</v>
      </c>
    </row>
    <row r="27731" spans="2:2">
      <c r="B27731" s="1" t="s">
        <v>28336</v>
      </c>
    </row>
    <row r="27732" spans="2:2">
      <c r="B27732" s="1" t="s">
        <v>28337</v>
      </c>
    </row>
    <row r="27733" spans="2:2">
      <c r="B27733" s="1" t="s">
        <v>28338</v>
      </c>
    </row>
    <row r="27734" spans="2:2">
      <c r="B27734" s="1" t="s">
        <v>28339</v>
      </c>
    </row>
    <row r="27735" spans="2:2">
      <c r="B27735" s="1" t="s">
        <v>28340</v>
      </c>
    </row>
    <row r="27736" spans="2:2">
      <c r="B27736" s="1" t="s">
        <v>28341</v>
      </c>
    </row>
    <row r="27737" spans="2:2">
      <c r="B27737" s="1" t="s">
        <v>28342</v>
      </c>
    </row>
    <row r="27738" spans="2:2">
      <c r="B27738" s="1" t="s">
        <v>28343</v>
      </c>
    </row>
    <row r="27739" spans="2:2">
      <c r="B27739" s="1" t="s">
        <v>28344</v>
      </c>
    </row>
    <row r="27740" spans="2:2">
      <c r="B27740" s="1" t="s">
        <v>28345</v>
      </c>
    </row>
    <row r="27741" spans="2:2">
      <c r="B27741" s="1" t="s">
        <v>28346</v>
      </c>
    </row>
    <row r="27742" spans="2:2">
      <c r="B27742" s="1" t="s">
        <v>28347</v>
      </c>
    </row>
    <row r="27743" spans="2:2">
      <c r="B27743" s="1" t="s">
        <v>28348</v>
      </c>
    </row>
    <row r="27744" spans="2:2">
      <c r="B27744" s="1" t="s">
        <v>28349</v>
      </c>
    </row>
    <row r="27745" spans="2:2">
      <c r="B27745" s="1" t="s">
        <v>28350</v>
      </c>
    </row>
    <row r="27746" spans="2:2">
      <c r="B27746" s="1" t="s">
        <v>28351</v>
      </c>
    </row>
    <row r="27747" spans="2:2">
      <c r="B27747" s="1" t="s">
        <v>28352</v>
      </c>
    </row>
    <row r="27748" spans="2:2">
      <c r="B27748" s="1" t="s">
        <v>28353</v>
      </c>
    </row>
    <row r="27749" spans="2:2">
      <c r="B27749" s="1" t="s">
        <v>28354</v>
      </c>
    </row>
    <row r="27750" spans="2:2">
      <c r="B27750" s="1" t="s">
        <v>28355</v>
      </c>
    </row>
    <row r="27751" spans="2:2">
      <c r="B27751" s="1" t="s">
        <v>28356</v>
      </c>
    </row>
    <row r="27752" spans="2:2">
      <c r="B27752" s="1" t="s">
        <v>28357</v>
      </c>
    </row>
    <row r="27753" spans="2:2">
      <c r="B27753" s="1" t="s">
        <v>28358</v>
      </c>
    </row>
    <row r="27754" spans="2:2">
      <c r="B27754" s="1" t="s">
        <v>28359</v>
      </c>
    </row>
    <row r="27755" spans="2:2">
      <c r="B27755" s="1" t="s">
        <v>28360</v>
      </c>
    </row>
    <row r="27756" spans="2:2">
      <c r="B27756" s="1" t="s">
        <v>28361</v>
      </c>
    </row>
    <row r="27757" spans="2:2">
      <c r="B27757" s="1" t="s">
        <v>28362</v>
      </c>
    </row>
    <row r="27758" spans="2:2">
      <c r="B27758" s="1" t="s">
        <v>28363</v>
      </c>
    </row>
    <row r="27759" spans="2:2">
      <c r="B27759" s="1" t="s">
        <v>28364</v>
      </c>
    </row>
    <row r="27760" spans="2:2">
      <c r="B27760" s="1" t="s">
        <v>28365</v>
      </c>
    </row>
    <row r="27761" spans="2:2">
      <c r="B27761" s="1" t="s">
        <v>28366</v>
      </c>
    </row>
    <row r="27762" spans="2:2">
      <c r="B27762" s="1" t="s">
        <v>28367</v>
      </c>
    </row>
    <row r="27763" spans="2:2">
      <c r="B27763" s="1" t="s">
        <v>28368</v>
      </c>
    </row>
    <row r="27764" spans="2:2">
      <c r="B27764" s="1" t="s">
        <v>28369</v>
      </c>
    </row>
    <row r="27765" spans="2:2">
      <c r="B27765" s="1" t="s">
        <v>28370</v>
      </c>
    </row>
    <row r="27766" spans="2:2">
      <c r="B27766" s="1" t="s">
        <v>28371</v>
      </c>
    </row>
    <row r="27767" spans="2:2">
      <c r="B27767" s="1" t="s">
        <v>28372</v>
      </c>
    </row>
    <row r="27768" spans="2:2">
      <c r="B27768" s="1" t="s">
        <v>28373</v>
      </c>
    </row>
    <row r="27769" spans="2:2">
      <c r="B27769" s="1" t="s">
        <v>28374</v>
      </c>
    </row>
    <row r="27770" spans="2:2">
      <c r="B27770" s="1" t="s">
        <v>28375</v>
      </c>
    </row>
    <row r="27771" spans="2:2">
      <c r="B27771" s="1" t="s">
        <v>28376</v>
      </c>
    </row>
    <row r="27772" spans="2:2">
      <c r="B27772" s="1" t="s">
        <v>28377</v>
      </c>
    </row>
    <row r="27773" spans="2:2">
      <c r="B27773" s="1" t="s">
        <v>28378</v>
      </c>
    </row>
    <row r="27774" spans="2:2">
      <c r="B27774" s="1" t="s">
        <v>28379</v>
      </c>
    </row>
    <row r="27775" spans="2:2">
      <c r="B27775" s="1" t="s">
        <v>28380</v>
      </c>
    </row>
    <row r="27776" spans="2:2">
      <c r="B27776" s="1" t="s">
        <v>28381</v>
      </c>
    </row>
    <row r="27777" spans="2:2">
      <c r="B27777" s="1" t="s">
        <v>28382</v>
      </c>
    </row>
    <row r="27778" spans="2:2">
      <c r="B27778" s="1" t="s">
        <v>28383</v>
      </c>
    </row>
    <row r="27779" spans="2:2">
      <c r="B27779" s="1" t="s">
        <v>28384</v>
      </c>
    </row>
    <row r="27780" spans="2:2">
      <c r="B27780" s="1" t="s">
        <v>28385</v>
      </c>
    </row>
    <row r="27781" spans="2:2">
      <c r="B27781" s="1" t="s">
        <v>28386</v>
      </c>
    </row>
    <row r="27782" spans="2:2">
      <c r="B27782" s="1" t="s">
        <v>28387</v>
      </c>
    </row>
    <row r="27783" spans="2:2">
      <c r="B27783" s="1" t="s">
        <v>28388</v>
      </c>
    </row>
    <row r="27784" spans="2:2">
      <c r="B27784" s="1" t="s">
        <v>28389</v>
      </c>
    </row>
    <row r="27785" spans="2:2">
      <c r="B27785" s="1" t="s">
        <v>28390</v>
      </c>
    </row>
    <row r="27786" spans="2:2">
      <c r="B27786" s="1" t="s">
        <v>28391</v>
      </c>
    </row>
    <row r="27787" spans="2:2">
      <c r="B27787" s="1" t="s">
        <v>28392</v>
      </c>
    </row>
    <row r="27788" spans="2:2">
      <c r="B27788" s="1" t="s">
        <v>28393</v>
      </c>
    </row>
    <row r="27789" spans="2:2">
      <c r="B27789" s="1" t="s">
        <v>28394</v>
      </c>
    </row>
    <row r="27790" spans="2:2">
      <c r="B27790" s="1" t="s">
        <v>28395</v>
      </c>
    </row>
    <row r="27791" spans="2:2">
      <c r="B27791" s="1" t="s">
        <v>28396</v>
      </c>
    </row>
    <row r="27792" spans="2:2">
      <c r="B27792" s="1" t="s">
        <v>28397</v>
      </c>
    </row>
    <row r="27793" spans="2:2">
      <c r="B27793" s="1" t="s">
        <v>28398</v>
      </c>
    </row>
    <row r="27794" spans="2:2">
      <c r="B27794" s="1" t="s">
        <v>28399</v>
      </c>
    </row>
    <row r="27795" spans="2:2">
      <c r="B27795" s="1" t="s">
        <v>28400</v>
      </c>
    </row>
    <row r="27796" spans="2:2">
      <c r="B27796" s="1" t="s">
        <v>28401</v>
      </c>
    </row>
    <row r="27797" spans="2:2">
      <c r="B27797" s="1" t="s">
        <v>28402</v>
      </c>
    </row>
    <row r="27798" spans="2:2">
      <c r="B27798" s="1" t="s">
        <v>28403</v>
      </c>
    </row>
    <row r="27799" spans="2:2">
      <c r="B27799" s="1" t="s">
        <v>28404</v>
      </c>
    </row>
    <row r="27800" spans="2:2">
      <c r="B27800" s="1" t="s">
        <v>28405</v>
      </c>
    </row>
    <row r="27801" spans="2:2">
      <c r="B27801" s="1" t="s">
        <v>28406</v>
      </c>
    </row>
    <row r="27802" spans="2:2">
      <c r="B27802" s="1" t="s">
        <v>28407</v>
      </c>
    </row>
    <row r="27803" spans="2:2">
      <c r="B27803" s="1" t="s">
        <v>28408</v>
      </c>
    </row>
    <row r="27804" spans="2:2">
      <c r="B27804" s="1" t="s">
        <v>28409</v>
      </c>
    </row>
    <row r="27805" spans="2:2">
      <c r="B27805" s="1" t="s">
        <v>28410</v>
      </c>
    </row>
    <row r="27806" spans="2:2">
      <c r="B27806" s="1" t="s">
        <v>28411</v>
      </c>
    </row>
    <row r="27807" spans="2:2">
      <c r="B27807" s="1" t="s">
        <v>28412</v>
      </c>
    </row>
    <row r="27808" spans="2:2">
      <c r="B27808" s="1" t="s">
        <v>28413</v>
      </c>
    </row>
    <row r="27809" spans="2:2">
      <c r="B27809" s="1" t="s">
        <v>28414</v>
      </c>
    </row>
    <row r="27810" spans="2:2">
      <c r="B27810" s="1" t="s">
        <v>28415</v>
      </c>
    </row>
    <row r="27811" spans="2:2">
      <c r="B27811" s="1" t="s">
        <v>28416</v>
      </c>
    </row>
    <row r="27812" spans="2:2">
      <c r="B27812" s="1" t="s">
        <v>28417</v>
      </c>
    </row>
    <row r="27813" spans="2:2">
      <c r="B27813" s="1" t="s">
        <v>28418</v>
      </c>
    </row>
    <row r="27814" spans="2:2">
      <c r="B27814" s="1" t="s">
        <v>28419</v>
      </c>
    </row>
    <row r="27815" spans="2:2">
      <c r="B27815" s="1" t="s">
        <v>28420</v>
      </c>
    </row>
    <row r="27816" spans="2:2">
      <c r="B27816" s="1" t="s">
        <v>28421</v>
      </c>
    </row>
    <row r="27817" spans="2:2">
      <c r="B27817" s="1" t="s">
        <v>28422</v>
      </c>
    </row>
    <row r="27818" spans="2:2">
      <c r="B27818" s="1" t="s">
        <v>28423</v>
      </c>
    </row>
    <row r="27819" spans="2:2">
      <c r="B27819" s="1" t="s">
        <v>28424</v>
      </c>
    </row>
    <row r="27820" spans="2:2">
      <c r="B27820" s="1" t="s">
        <v>28425</v>
      </c>
    </row>
    <row r="27821" spans="2:2">
      <c r="B27821" s="1" t="s">
        <v>28426</v>
      </c>
    </row>
    <row r="27822" spans="2:2">
      <c r="B27822" s="1" t="s">
        <v>28427</v>
      </c>
    </row>
    <row r="27823" spans="2:2">
      <c r="B27823" s="1" t="s">
        <v>28428</v>
      </c>
    </row>
    <row r="27824" spans="2:2">
      <c r="B27824" s="1" t="s">
        <v>28429</v>
      </c>
    </row>
    <row r="27825" spans="2:2">
      <c r="B27825" s="1" t="s">
        <v>28430</v>
      </c>
    </row>
    <row r="27826" spans="2:2">
      <c r="B27826" s="1" t="s">
        <v>28431</v>
      </c>
    </row>
    <row r="27827" spans="2:2">
      <c r="B27827" s="1" t="s">
        <v>28432</v>
      </c>
    </row>
    <row r="27828" spans="2:2">
      <c r="B27828" s="1" t="s">
        <v>28433</v>
      </c>
    </row>
    <row r="27829" spans="2:2">
      <c r="B27829" s="1" t="s">
        <v>28434</v>
      </c>
    </row>
    <row r="27830" spans="2:2">
      <c r="B27830" s="1" t="s">
        <v>28435</v>
      </c>
    </row>
    <row r="27831" spans="2:2">
      <c r="B27831" s="1" t="s">
        <v>28436</v>
      </c>
    </row>
    <row r="27832" spans="2:2">
      <c r="B27832" s="1" t="s">
        <v>28437</v>
      </c>
    </row>
    <row r="27833" spans="2:2">
      <c r="B27833" s="1" t="s">
        <v>28438</v>
      </c>
    </row>
    <row r="27834" spans="2:2">
      <c r="B27834" s="1" t="s">
        <v>28439</v>
      </c>
    </row>
    <row r="27835" spans="2:2">
      <c r="B27835" s="1" t="s">
        <v>28440</v>
      </c>
    </row>
    <row r="27836" spans="2:2">
      <c r="B27836" s="1" t="s">
        <v>28441</v>
      </c>
    </row>
    <row r="27837" spans="2:2">
      <c r="B27837" s="1" t="s">
        <v>28442</v>
      </c>
    </row>
    <row r="27838" spans="2:2">
      <c r="B27838" s="1" t="s">
        <v>28443</v>
      </c>
    </row>
    <row r="27839" spans="2:2">
      <c r="B27839" s="1" t="s">
        <v>28444</v>
      </c>
    </row>
    <row r="27840" spans="2:2">
      <c r="B27840" s="1" t="s">
        <v>28445</v>
      </c>
    </row>
    <row r="27841" spans="2:2">
      <c r="B27841" s="1" t="s">
        <v>28446</v>
      </c>
    </row>
    <row r="27842" spans="2:2">
      <c r="B27842" s="1" t="s">
        <v>28447</v>
      </c>
    </row>
    <row r="27843" spans="2:2">
      <c r="B27843" s="1" t="s">
        <v>28448</v>
      </c>
    </row>
    <row r="27844" spans="2:2">
      <c r="B27844" s="1" t="s">
        <v>28449</v>
      </c>
    </row>
    <row r="27845" spans="2:2">
      <c r="B27845" s="1" t="s">
        <v>28450</v>
      </c>
    </row>
    <row r="27846" spans="2:2">
      <c r="B27846" s="1" t="s">
        <v>28451</v>
      </c>
    </row>
    <row r="27847" spans="2:2">
      <c r="B27847" s="1" t="s">
        <v>28452</v>
      </c>
    </row>
    <row r="27848" spans="2:2">
      <c r="B27848" s="1" t="s">
        <v>28453</v>
      </c>
    </row>
    <row r="27849" spans="2:2">
      <c r="B27849" s="1" t="s">
        <v>28454</v>
      </c>
    </row>
    <row r="27850" spans="2:2">
      <c r="B27850" s="1" t="s">
        <v>28455</v>
      </c>
    </row>
    <row r="27851" spans="2:2">
      <c r="B27851" s="1" t="s">
        <v>28456</v>
      </c>
    </row>
    <row r="27852" spans="2:2">
      <c r="B27852" s="1" t="s">
        <v>28457</v>
      </c>
    </row>
    <row r="27853" spans="2:2">
      <c r="B27853" s="1" t="s">
        <v>28458</v>
      </c>
    </row>
    <row r="27854" spans="2:2">
      <c r="B27854" s="1" t="s">
        <v>28459</v>
      </c>
    </row>
    <row r="27855" spans="2:2">
      <c r="B27855" s="1" t="s">
        <v>28460</v>
      </c>
    </row>
    <row r="27856" spans="2:2">
      <c r="B27856" s="1" t="s">
        <v>28461</v>
      </c>
    </row>
    <row r="27857" spans="2:2">
      <c r="B27857" s="1" t="s">
        <v>28462</v>
      </c>
    </row>
    <row r="27858" spans="2:2">
      <c r="B27858" s="1" t="s">
        <v>28463</v>
      </c>
    </row>
    <row r="27859" spans="2:2">
      <c r="B27859" s="1" t="s">
        <v>28464</v>
      </c>
    </row>
    <row r="27860" spans="2:2">
      <c r="B27860" s="1" t="s">
        <v>28465</v>
      </c>
    </row>
    <row r="27861" spans="2:2">
      <c r="B27861" s="1" t="s">
        <v>28466</v>
      </c>
    </row>
    <row r="27862" spans="2:2">
      <c r="B27862" s="1" t="s">
        <v>28467</v>
      </c>
    </row>
    <row r="27863" spans="2:2">
      <c r="B27863" s="1" t="s">
        <v>28468</v>
      </c>
    </row>
    <row r="27864" spans="2:2">
      <c r="B27864" s="1" t="s">
        <v>28469</v>
      </c>
    </row>
    <row r="27865" spans="2:2">
      <c r="B27865" s="1" t="s">
        <v>28470</v>
      </c>
    </row>
    <row r="27866" spans="2:2">
      <c r="B27866" s="1" t="s">
        <v>28471</v>
      </c>
    </row>
    <row r="27867" spans="2:2">
      <c r="B27867" s="1" t="s">
        <v>28472</v>
      </c>
    </row>
    <row r="27868" spans="2:2">
      <c r="B27868" s="1" t="s">
        <v>28473</v>
      </c>
    </row>
    <row r="27869" spans="2:2">
      <c r="B27869" s="1" t="s">
        <v>28474</v>
      </c>
    </row>
    <row r="27870" spans="2:2">
      <c r="B27870" s="1" t="s">
        <v>28475</v>
      </c>
    </row>
    <row r="27871" spans="2:2">
      <c r="B27871" s="1" t="s">
        <v>28476</v>
      </c>
    </row>
    <row r="27872" spans="2:2">
      <c r="B27872" s="1" t="s">
        <v>28477</v>
      </c>
    </row>
    <row r="27873" spans="2:2">
      <c r="B27873" s="1" t="s">
        <v>28478</v>
      </c>
    </row>
    <row r="27874" spans="2:2">
      <c r="B27874" s="1" t="s">
        <v>28479</v>
      </c>
    </row>
    <row r="27875" spans="2:2">
      <c r="B27875" s="1" t="s">
        <v>28480</v>
      </c>
    </row>
    <row r="27876" spans="2:2">
      <c r="B27876" s="1" t="s">
        <v>28481</v>
      </c>
    </row>
    <row r="27877" spans="2:2">
      <c r="B27877" s="1" t="s">
        <v>28482</v>
      </c>
    </row>
    <row r="27878" spans="2:2">
      <c r="B27878" s="1" t="s">
        <v>28483</v>
      </c>
    </row>
    <row r="27879" spans="2:2">
      <c r="B27879" s="1" t="s">
        <v>28484</v>
      </c>
    </row>
    <row r="27880" spans="2:2">
      <c r="B27880" s="1" t="s">
        <v>28485</v>
      </c>
    </row>
    <row r="27881" spans="2:2">
      <c r="B27881" s="1" t="s">
        <v>28486</v>
      </c>
    </row>
    <row r="27882" spans="2:2">
      <c r="B27882" s="1" t="s">
        <v>28487</v>
      </c>
    </row>
    <row r="27883" spans="2:2">
      <c r="B27883" s="1" t="s">
        <v>28488</v>
      </c>
    </row>
    <row r="27884" spans="2:2">
      <c r="B27884" s="1" t="s">
        <v>28489</v>
      </c>
    </row>
    <row r="27885" spans="2:2">
      <c r="B27885" s="1" t="s">
        <v>28490</v>
      </c>
    </row>
    <row r="27886" spans="2:2">
      <c r="B27886" s="1" t="s">
        <v>28491</v>
      </c>
    </row>
    <row r="27887" spans="2:2">
      <c r="B27887" s="1" t="s">
        <v>28492</v>
      </c>
    </row>
    <row r="27888" spans="2:2">
      <c r="B27888" s="1" t="s">
        <v>28493</v>
      </c>
    </row>
    <row r="27889" spans="2:2">
      <c r="B27889" s="1" t="s">
        <v>28494</v>
      </c>
    </row>
    <row r="27890" spans="2:2">
      <c r="B27890" s="1" t="s">
        <v>28495</v>
      </c>
    </row>
    <row r="27891" spans="2:2">
      <c r="B27891" s="1" t="s">
        <v>28496</v>
      </c>
    </row>
    <row r="27892" spans="2:2">
      <c r="B27892" s="1" t="s">
        <v>28497</v>
      </c>
    </row>
    <row r="27893" spans="2:2">
      <c r="B27893" s="1" t="s">
        <v>28498</v>
      </c>
    </row>
    <row r="27894" spans="2:2">
      <c r="B27894" s="1" t="s">
        <v>28499</v>
      </c>
    </row>
    <row r="27895" spans="2:2">
      <c r="B27895" s="1" t="s">
        <v>28500</v>
      </c>
    </row>
    <row r="27896" spans="2:2">
      <c r="B27896" s="1" t="s">
        <v>28501</v>
      </c>
    </row>
    <row r="27897" spans="2:2">
      <c r="B27897" s="1" t="s">
        <v>28502</v>
      </c>
    </row>
    <row r="27898" spans="2:2">
      <c r="B27898" s="1" t="s">
        <v>28503</v>
      </c>
    </row>
    <row r="27899" spans="2:2">
      <c r="B27899" s="1" t="s">
        <v>28504</v>
      </c>
    </row>
    <row r="27900" spans="2:2">
      <c r="B27900" s="1" t="s">
        <v>28505</v>
      </c>
    </row>
    <row r="27901" spans="2:2">
      <c r="B27901" s="1" t="s">
        <v>28506</v>
      </c>
    </row>
    <row r="27902" spans="2:2">
      <c r="B27902" s="1" t="s">
        <v>28507</v>
      </c>
    </row>
    <row r="27903" spans="2:2">
      <c r="B27903" s="1" t="s">
        <v>28508</v>
      </c>
    </row>
    <row r="27904" spans="2:2">
      <c r="B27904" s="1" t="s">
        <v>28509</v>
      </c>
    </row>
    <row r="27905" spans="2:2">
      <c r="B27905" s="1" t="s">
        <v>28510</v>
      </c>
    </row>
    <row r="27906" spans="2:2">
      <c r="B27906" s="1" t="s">
        <v>28511</v>
      </c>
    </row>
    <row r="27907" spans="2:2">
      <c r="B27907" s="1" t="s">
        <v>28512</v>
      </c>
    </row>
    <row r="27908" spans="2:2">
      <c r="B27908" s="1" t="s">
        <v>28513</v>
      </c>
    </row>
    <row r="27909" spans="2:2">
      <c r="B27909" s="1" t="s">
        <v>28514</v>
      </c>
    </row>
    <row r="27910" spans="2:2">
      <c r="B27910" s="1" t="s">
        <v>28515</v>
      </c>
    </row>
    <row r="27911" spans="2:2">
      <c r="B27911" s="1" t="s">
        <v>28516</v>
      </c>
    </row>
    <row r="27912" spans="2:2">
      <c r="B27912" s="1" t="s">
        <v>28517</v>
      </c>
    </row>
    <row r="27913" spans="2:2">
      <c r="B27913" s="1" t="s">
        <v>28518</v>
      </c>
    </row>
    <row r="27914" spans="2:2">
      <c r="B27914" s="1" t="s">
        <v>28519</v>
      </c>
    </row>
    <row r="27915" spans="2:2">
      <c r="B27915" s="1" t="s">
        <v>28520</v>
      </c>
    </row>
    <row r="27916" spans="2:2">
      <c r="B27916" s="1" t="s">
        <v>28521</v>
      </c>
    </row>
    <row r="27917" spans="2:2">
      <c r="B27917" s="1" t="s">
        <v>28522</v>
      </c>
    </row>
    <row r="27918" spans="2:2">
      <c r="B27918" s="1" t="s">
        <v>28523</v>
      </c>
    </row>
    <row r="27919" spans="2:2">
      <c r="B27919" s="1" t="s">
        <v>28524</v>
      </c>
    </row>
    <row r="27920" spans="2:2">
      <c r="B27920" s="1" t="s">
        <v>28525</v>
      </c>
    </row>
    <row r="27921" spans="2:2">
      <c r="B27921" s="1" t="s">
        <v>28526</v>
      </c>
    </row>
    <row r="27922" spans="2:2">
      <c r="B27922" s="1" t="s">
        <v>28527</v>
      </c>
    </row>
    <row r="27923" spans="2:2">
      <c r="B27923" s="1" t="s">
        <v>28528</v>
      </c>
    </row>
    <row r="27924" spans="2:2">
      <c r="B27924" s="1" t="s">
        <v>28529</v>
      </c>
    </row>
    <row r="27925" spans="2:2">
      <c r="B27925" s="1" t="s">
        <v>28530</v>
      </c>
    </row>
    <row r="27926" spans="2:2">
      <c r="B27926" s="1" t="s">
        <v>28531</v>
      </c>
    </row>
    <row r="27927" spans="2:2">
      <c r="B27927" s="1" t="s">
        <v>28532</v>
      </c>
    </row>
    <row r="27928" spans="2:2">
      <c r="B27928" s="1" t="s">
        <v>28533</v>
      </c>
    </row>
    <row r="27929" spans="2:2">
      <c r="B27929" s="1" t="s">
        <v>28534</v>
      </c>
    </row>
    <row r="27930" spans="2:2">
      <c r="B27930" s="1" t="s">
        <v>28535</v>
      </c>
    </row>
    <row r="27931" spans="2:2">
      <c r="B27931" s="1" t="s">
        <v>28536</v>
      </c>
    </row>
    <row r="27932" spans="2:2">
      <c r="B27932" s="1" t="s">
        <v>28537</v>
      </c>
    </row>
    <row r="27933" spans="2:2">
      <c r="B27933" s="1" t="s">
        <v>28538</v>
      </c>
    </row>
    <row r="27934" spans="2:2">
      <c r="B27934" s="1" t="s">
        <v>28539</v>
      </c>
    </row>
    <row r="27935" spans="2:2">
      <c r="B27935" s="1" t="s">
        <v>28540</v>
      </c>
    </row>
    <row r="27936" spans="2:2">
      <c r="B27936" s="1" t="s">
        <v>28541</v>
      </c>
    </row>
    <row r="27937" spans="2:2">
      <c r="B27937" s="1" t="s">
        <v>28542</v>
      </c>
    </row>
    <row r="27938" spans="2:2">
      <c r="B27938" s="1" t="s">
        <v>28543</v>
      </c>
    </row>
    <row r="27939" spans="2:2">
      <c r="B27939" s="1" t="s">
        <v>28544</v>
      </c>
    </row>
    <row r="27940" spans="2:2">
      <c r="B27940" s="1" t="s">
        <v>28545</v>
      </c>
    </row>
    <row r="27941" spans="2:2">
      <c r="B27941" s="1" t="s">
        <v>28546</v>
      </c>
    </row>
    <row r="27942" spans="2:2">
      <c r="B27942" s="1" t="s">
        <v>28547</v>
      </c>
    </row>
    <row r="27943" spans="2:2">
      <c r="B27943" s="1" t="s">
        <v>28548</v>
      </c>
    </row>
    <row r="27944" spans="2:2">
      <c r="B27944" s="1" t="s">
        <v>28549</v>
      </c>
    </row>
    <row r="27945" spans="2:2">
      <c r="B27945" s="1" t="s">
        <v>28550</v>
      </c>
    </row>
    <row r="27946" spans="2:2">
      <c r="B27946" s="1" t="s">
        <v>28551</v>
      </c>
    </row>
    <row r="27947" spans="2:2">
      <c r="B27947" s="1" t="s">
        <v>28552</v>
      </c>
    </row>
    <row r="27948" spans="2:2">
      <c r="B27948" s="1" t="s">
        <v>28553</v>
      </c>
    </row>
    <row r="27949" spans="2:2">
      <c r="B27949" s="1" t="s">
        <v>28554</v>
      </c>
    </row>
    <row r="27950" spans="2:2">
      <c r="B27950" s="1" t="s">
        <v>28555</v>
      </c>
    </row>
    <row r="27951" spans="2:2">
      <c r="B27951" s="1" t="s">
        <v>28556</v>
      </c>
    </row>
    <row r="27952" spans="2:2">
      <c r="B27952" s="1" t="s">
        <v>28557</v>
      </c>
    </row>
    <row r="27953" spans="2:2">
      <c r="B27953" s="1" t="s">
        <v>28558</v>
      </c>
    </row>
    <row r="27954" spans="2:2">
      <c r="B27954" s="1" t="s">
        <v>28559</v>
      </c>
    </row>
    <row r="27955" spans="2:2">
      <c r="B27955" s="1" t="s">
        <v>28560</v>
      </c>
    </row>
    <row r="27956" spans="2:2">
      <c r="B27956" s="1" t="s">
        <v>28561</v>
      </c>
    </row>
    <row r="27957" spans="2:2">
      <c r="B27957" s="1" t="s">
        <v>28562</v>
      </c>
    </row>
    <row r="27958" spans="2:2">
      <c r="B27958" s="1" t="s">
        <v>28563</v>
      </c>
    </row>
    <row r="27959" spans="2:2">
      <c r="B27959" s="1" t="s">
        <v>28564</v>
      </c>
    </row>
    <row r="27960" spans="2:2">
      <c r="B27960" s="1" t="s">
        <v>28565</v>
      </c>
    </row>
    <row r="27961" spans="2:2">
      <c r="B27961" s="1" t="s">
        <v>28566</v>
      </c>
    </row>
    <row r="27962" spans="2:2">
      <c r="B27962" s="1" t="s">
        <v>28567</v>
      </c>
    </row>
    <row r="27963" spans="2:2">
      <c r="B27963" s="1" t="s">
        <v>28568</v>
      </c>
    </row>
    <row r="27964" spans="2:2">
      <c r="B27964" s="1" t="s">
        <v>28569</v>
      </c>
    </row>
    <row r="27965" spans="2:2">
      <c r="B27965" s="1" t="s">
        <v>28570</v>
      </c>
    </row>
    <row r="27966" spans="2:2">
      <c r="B27966" s="1" t="s">
        <v>28571</v>
      </c>
    </row>
    <row r="27967" spans="2:2">
      <c r="B27967" s="1" t="s">
        <v>28572</v>
      </c>
    </row>
    <row r="27968" spans="2:2">
      <c r="B27968" s="1" t="s">
        <v>28573</v>
      </c>
    </row>
    <row r="27969" spans="2:2">
      <c r="B27969" s="1" t="s">
        <v>28574</v>
      </c>
    </row>
    <row r="27970" spans="2:2">
      <c r="B27970" s="1" t="s">
        <v>28575</v>
      </c>
    </row>
    <row r="27971" spans="2:2">
      <c r="B27971" s="1" t="s">
        <v>28576</v>
      </c>
    </row>
    <row r="27972" spans="2:2">
      <c r="B27972" s="1" t="s">
        <v>28577</v>
      </c>
    </row>
    <row r="27973" spans="2:2">
      <c r="B27973" s="1" t="s">
        <v>28578</v>
      </c>
    </row>
    <row r="27974" spans="2:2">
      <c r="B27974" s="1" t="s">
        <v>28579</v>
      </c>
    </row>
    <row r="27975" spans="2:2">
      <c r="B27975" s="1" t="s">
        <v>28580</v>
      </c>
    </row>
    <row r="27976" spans="2:2">
      <c r="B27976" s="1" t="s">
        <v>28581</v>
      </c>
    </row>
    <row r="27977" spans="2:2">
      <c r="B27977" s="1" t="s">
        <v>28582</v>
      </c>
    </row>
    <row r="27978" spans="2:2">
      <c r="B27978" s="1" t="s">
        <v>28583</v>
      </c>
    </row>
    <row r="27979" spans="2:2">
      <c r="B27979" s="1" t="s">
        <v>28584</v>
      </c>
    </row>
    <row r="27980" spans="2:2">
      <c r="B27980" s="1" t="s">
        <v>28585</v>
      </c>
    </row>
    <row r="27981" spans="2:2">
      <c r="B27981" s="1" t="s">
        <v>28586</v>
      </c>
    </row>
    <row r="27982" spans="2:2">
      <c r="B27982" s="1" t="s">
        <v>28587</v>
      </c>
    </row>
    <row r="27983" spans="2:2">
      <c r="B27983" s="1" t="s">
        <v>28588</v>
      </c>
    </row>
    <row r="27984" spans="2:2">
      <c r="B27984" s="1" t="s">
        <v>28589</v>
      </c>
    </row>
    <row r="27985" spans="2:2">
      <c r="B27985" s="1" t="s">
        <v>28590</v>
      </c>
    </row>
    <row r="27986" spans="2:2">
      <c r="B27986" s="1" t="s">
        <v>28591</v>
      </c>
    </row>
    <row r="27987" spans="2:2">
      <c r="B27987" s="1" t="s">
        <v>28592</v>
      </c>
    </row>
    <row r="27988" spans="2:2">
      <c r="B27988" s="1" t="s">
        <v>28593</v>
      </c>
    </row>
    <row r="27989" spans="2:2">
      <c r="B27989" s="1" t="s">
        <v>28594</v>
      </c>
    </row>
    <row r="27990" spans="2:2">
      <c r="B27990" s="1" t="s">
        <v>28595</v>
      </c>
    </row>
    <row r="27991" spans="2:2">
      <c r="B27991" s="1" t="s">
        <v>28596</v>
      </c>
    </row>
    <row r="27992" spans="2:2">
      <c r="B27992" s="1" t="s">
        <v>28597</v>
      </c>
    </row>
    <row r="27993" spans="2:2">
      <c r="B27993" s="1" t="s">
        <v>28598</v>
      </c>
    </row>
    <row r="27994" spans="2:2">
      <c r="B27994" s="1" t="s">
        <v>28599</v>
      </c>
    </row>
    <row r="27995" spans="2:2">
      <c r="B27995" s="1" t="s">
        <v>28600</v>
      </c>
    </row>
    <row r="27996" spans="2:2">
      <c r="B27996" s="1" t="s">
        <v>28601</v>
      </c>
    </row>
    <row r="27997" spans="2:2">
      <c r="B27997" s="1" t="s">
        <v>28602</v>
      </c>
    </row>
    <row r="27998" spans="2:2">
      <c r="B27998" s="1" t="s">
        <v>28603</v>
      </c>
    </row>
    <row r="27999" spans="2:2">
      <c r="B27999" s="1" t="s">
        <v>28604</v>
      </c>
    </row>
    <row r="28000" spans="2:2">
      <c r="B28000" s="1" t="s">
        <v>28605</v>
      </c>
    </row>
    <row r="28001" spans="2:2">
      <c r="B28001" s="1" t="s">
        <v>28606</v>
      </c>
    </row>
    <row r="28002" spans="2:2">
      <c r="B28002" s="1" t="s">
        <v>28607</v>
      </c>
    </row>
    <row r="28003" spans="2:2">
      <c r="B28003" s="1" t="s">
        <v>28608</v>
      </c>
    </row>
    <row r="28004" spans="2:2">
      <c r="B28004" s="1" t="s">
        <v>28609</v>
      </c>
    </row>
    <row r="28005" spans="2:2">
      <c r="B28005" s="1" t="s">
        <v>28610</v>
      </c>
    </row>
    <row r="28006" spans="2:2">
      <c r="B28006" s="1" t="s">
        <v>28611</v>
      </c>
    </row>
    <row r="28007" spans="2:2">
      <c r="B28007" s="1" t="s">
        <v>28612</v>
      </c>
    </row>
    <row r="28008" spans="2:2">
      <c r="B28008" s="1" t="s">
        <v>28613</v>
      </c>
    </row>
    <row r="28009" spans="2:2">
      <c r="B28009" s="1" t="s">
        <v>28614</v>
      </c>
    </row>
    <row r="28010" spans="2:2">
      <c r="B28010" s="1" t="s">
        <v>28615</v>
      </c>
    </row>
    <row r="28011" spans="2:2">
      <c r="B28011" s="1" t="s">
        <v>28616</v>
      </c>
    </row>
    <row r="28012" spans="2:2">
      <c r="B28012" s="1" t="s">
        <v>28617</v>
      </c>
    </row>
    <row r="28013" spans="2:2">
      <c r="B28013" s="1" t="s">
        <v>28618</v>
      </c>
    </row>
    <row r="28014" spans="2:2">
      <c r="B28014" s="1" t="s">
        <v>28619</v>
      </c>
    </row>
    <row r="28015" spans="2:2">
      <c r="B28015" s="1" t="s">
        <v>28620</v>
      </c>
    </row>
    <row r="28016" spans="2:2">
      <c r="B28016" s="1" t="s">
        <v>28621</v>
      </c>
    </row>
    <row r="28017" spans="2:2">
      <c r="B28017" s="1" t="s">
        <v>28622</v>
      </c>
    </row>
    <row r="28018" spans="2:2">
      <c r="B28018" s="1" t="s">
        <v>28623</v>
      </c>
    </row>
    <row r="28019" spans="2:2">
      <c r="B28019" s="1" t="s">
        <v>28624</v>
      </c>
    </row>
    <row r="28020" spans="2:2">
      <c r="B28020" s="1" t="s">
        <v>28625</v>
      </c>
    </row>
    <row r="28021" spans="2:2">
      <c r="B28021" s="1" t="s">
        <v>28626</v>
      </c>
    </row>
    <row r="28022" spans="2:2">
      <c r="B28022" s="1" t="s">
        <v>28627</v>
      </c>
    </row>
    <row r="28023" spans="2:2">
      <c r="B28023" s="1" t="s">
        <v>28628</v>
      </c>
    </row>
    <row r="28024" spans="2:2">
      <c r="B28024" s="1" t="s">
        <v>28629</v>
      </c>
    </row>
    <row r="28025" spans="2:2">
      <c r="B28025" s="1" t="s">
        <v>28630</v>
      </c>
    </row>
    <row r="28026" spans="2:2">
      <c r="B28026" s="1" t="s">
        <v>28631</v>
      </c>
    </row>
    <row r="28027" spans="2:2">
      <c r="B28027" s="1" t="s">
        <v>28632</v>
      </c>
    </row>
    <row r="28028" spans="2:2">
      <c r="B28028" s="1" t="s">
        <v>28633</v>
      </c>
    </row>
    <row r="28029" spans="2:2">
      <c r="B28029" s="1" t="s">
        <v>28634</v>
      </c>
    </row>
    <row r="28030" spans="2:2">
      <c r="B28030" s="1" t="s">
        <v>28635</v>
      </c>
    </row>
    <row r="28031" spans="2:2">
      <c r="B28031" s="1" t="s">
        <v>28636</v>
      </c>
    </row>
    <row r="28032" spans="2:2">
      <c r="B28032" s="1" t="s">
        <v>28637</v>
      </c>
    </row>
    <row r="28033" spans="2:2">
      <c r="B28033" s="1" t="s">
        <v>28638</v>
      </c>
    </row>
    <row r="28034" spans="2:2">
      <c r="B28034" s="1" t="s">
        <v>28639</v>
      </c>
    </row>
    <row r="28035" spans="2:2">
      <c r="B28035" s="1" t="s">
        <v>28640</v>
      </c>
    </row>
    <row r="28036" spans="2:2">
      <c r="B28036" s="1" t="s">
        <v>28641</v>
      </c>
    </row>
    <row r="28037" spans="2:2">
      <c r="B28037" s="1" t="s">
        <v>28642</v>
      </c>
    </row>
    <row r="28038" spans="2:2">
      <c r="B28038" s="1" t="s">
        <v>28643</v>
      </c>
    </row>
    <row r="28039" spans="2:2">
      <c r="B28039" s="1" t="s">
        <v>28644</v>
      </c>
    </row>
    <row r="28040" spans="2:2">
      <c r="B28040" s="1" t="s">
        <v>28645</v>
      </c>
    </row>
    <row r="28041" spans="2:2">
      <c r="B28041" s="1" t="s">
        <v>28646</v>
      </c>
    </row>
    <row r="28042" spans="2:2">
      <c r="B28042" s="1" t="s">
        <v>28647</v>
      </c>
    </row>
    <row r="28043" spans="2:2">
      <c r="B28043" s="1" t="s">
        <v>28648</v>
      </c>
    </row>
    <row r="28044" spans="2:2">
      <c r="B28044" s="1" t="s">
        <v>28649</v>
      </c>
    </row>
    <row r="28045" spans="2:2">
      <c r="B28045" s="1" t="s">
        <v>28650</v>
      </c>
    </row>
    <row r="28046" spans="2:2">
      <c r="B28046" s="1" t="s">
        <v>28651</v>
      </c>
    </row>
    <row r="28047" spans="2:2">
      <c r="B28047" s="1" t="s">
        <v>28652</v>
      </c>
    </row>
    <row r="28048" spans="2:2">
      <c r="B28048" s="1" t="s">
        <v>28653</v>
      </c>
    </row>
    <row r="28049" spans="2:2">
      <c r="B28049" s="1" t="s">
        <v>28654</v>
      </c>
    </row>
    <row r="28050" spans="2:2">
      <c r="B28050" s="1" t="s">
        <v>28655</v>
      </c>
    </row>
    <row r="28051" spans="2:2">
      <c r="B28051" s="1" t="s">
        <v>28656</v>
      </c>
    </row>
    <row r="28052" spans="2:2">
      <c r="B28052" s="1" t="s">
        <v>28657</v>
      </c>
    </row>
    <row r="28053" spans="2:2">
      <c r="B28053" s="1" t="s">
        <v>28658</v>
      </c>
    </row>
    <row r="28054" spans="2:2">
      <c r="B28054" s="1" t="s">
        <v>28659</v>
      </c>
    </row>
    <row r="28055" spans="2:2">
      <c r="B28055" s="1" t="s">
        <v>28660</v>
      </c>
    </row>
    <row r="28056" spans="2:2">
      <c r="B28056" s="1" t="s">
        <v>28661</v>
      </c>
    </row>
    <row r="28057" spans="2:2">
      <c r="B28057" s="1" t="s">
        <v>28662</v>
      </c>
    </row>
    <row r="28058" spans="2:2">
      <c r="B28058" s="1" t="s">
        <v>28663</v>
      </c>
    </row>
    <row r="28059" spans="2:2">
      <c r="B28059" s="1" t="s">
        <v>28664</v>
      </c>
    </row>
    <row r="28060" spans="2:2">
      <c r="B28060" s="1" t="s">
        <v>28665</v>
      </c>
    </row>
    <row r="28061" spans="2:2">
      <c r="B28061" s="1" t="s">
        <v>28666</v>
      </c>
    </row>
    <row r="28062" spans="2:2">
      <c r="B28062" s="1" t="s">
        <v>28667</v>
      </c>
    </row>
    <row r="28063" spans="2:2">
      <c r="B28063" s="1" t="s">
        <v>28668</v>
      </c>
    </row>
    <row r="28064" spans="2:2">
      <c r="B28064" s="1" t="s">
        <v>28669</v>
      </c>
    </row>
    <row r="28065" spans="2:2">
      <c r="B28065" s="1" t="s">
        <v>28670</v>
      </c>
    </row>
    <row r="28066" spans="2:2">
      <c r="B28066" s="1" t="s">
        <v>28671</v>
      </c>
    </row>
    <row r="28067" spans="2:2">
      <c r="B28067" s="1" t="s">
        <v>28672</v>
      </c>
    </row>
    <row r="28068" spans="2:2">
      <c r="B28068" s="1" t="s">
        <v>28673</v>
      </c>
    </row>
    <row r="28069" spans="2:2">
      <c r="B28069" s="1" t="s">
        <v>28674</v>
      </c>
    </row>
    <row r="28070" spans="2:2">
      <c r="B28070" s="1" t="s">
        <v>28675</v>
      </c>
    </row>
    <row r="28071" spans="2:2">
      <c r="B28071" s="1" t="s">
        <v>28676</v>
      </c>
    </row>
    <row r="28072" spans="2:2">
      <c r="B28072" s="1" t="s">
        <v>28677</v>
      </c>
    </row>
    <row r="28073" spans="2:2">
      <c r="B28073" s="1" t="s">
        <v>28678</v>
      </c>
    </row>
    <row r="28074" spans="2:2">
      <c r="B28074" s="1" t="s">
        <v>28679</v>
      </c>
    </row>
    <row r="28075" spans="2:2">
      <c r="B28075" s="1" t="s">
        <v>28680</v>
      </c>
    </row>
    <row r="28076" spans="2:2">
      <c r="B28076" s="1" t="s">
        <v>28681</v>
      </c>
    </row>
    <row r="28077" spans="2:2">
      <c r="B28077" s="1" t="s">
        <v>28682</v>
      </c>
    </row>
    <row r="28078" spans="2:2">
      <c r="B28078" s="1" t="s">
        <v>28683</v>
      </c>
    </row>
    <row r="28079" spans="2:2">
      <c r="B28079" s="1" t="s">
        <v>28684</v>
      </c>
    </row>
    <row r="28080" spans="2:2">
      <c r="B28080" s="1" t="s">
        <v>28685</v>
      </c>
    </row>
    <row r="28081" spans="2:2">
      <c r="B28081" s="1" t="s">
        <v>28686</v>
      </c>
    </row>
    <row r="28082" spans="2:2">
      <c r="B28082" s="1" t="s">
        <v>28687</v>
      </c>
    </row>
    <row r="28083" spans="2:2">
      <c r="B28083" s="1" t="s">
        <v>28688</v>
      </c>
    </row>
    <row r="28084" spans="2:2">
      <c r="B28084" s="1" t="s">
        <v>28689</v>
      </c>
    </row>
    <row r="28085" spans="2:2">
      <c r="B28085" s="1" t="s">
        <v>28690</v>
      </c>
    </row>
    <row r="28086" spans="2:2">
      <c r="B28086" s="1" t="s">
        <v>28691</v>
      </c>
    </row>
    <row r="28087" spans="2:2">
      <c r="B28087" s="1" t="s">
        <v>28692</v>
      </c>
    </row>
    <row r="28088" spans="2:2">
      <c r="B28088" s="1" t="s">
        <v>28693</v>
      </c>
    </row>
    <row r="28089" spans="2:2">
      <c r="B28089" s="1" t="s">
        <v>28694</v>
      </c>
    </row>
    <row r="28090" spans="2:2">
      <c r="B28090" s="1" t="s">
        <v>28695</v>
      </c>
    </row>
    <row r="28091" spans="2:2">
      <c r="B28091" s="1" t="s">
        <v>28696</v>
      </c>
    </row>
    <row r="28092" spans="2:2">
      <c r="B28092" s="1" t="s">
        <v>28697</v>
      </c>
    </row>
    <row r="28093" spans="2:2">
      <c r="B28093" s="1" t="s">
        <v>28698</v>
      </c>
    </row>
    <row r="28094" spans="2:2">
      <c r="B28094" s="1" t="s">
        <v>28699</v>
      </c>
    </row>
    <row r="28095" spans="2:2">
      <c r="B28095" s="1" t="s">
        <v>28700</v>
      </c>
    </row>
    <row r="28096" spans="2:2">
      <c r="B28096" s="1" t="s">
        <v>28701</v>
      </c>
    </row>
    <row r="28097" spans="2:2">
      <c r="B28097" s="1" t="s">
        <v>28702</v>
      </c>
    </row>
    <row r="28098" spans="2:2">
      <c r="B28098" s="1" t="s">
        <v>28703</v>
      </c>
    </row>
    <row r="28099" spans="2:2">
      <c r="B28099" s="1" t="s">
        <v>28704</v>
      </c>
    </row>
    <row r="28100" spans="2:2">
      <c r="B28100" s="1" t="s">
        <v>28705</v>
      </c>
    </row>
    <row r="28101" spans="2:2">
      <c r="B28101" s="1" t="s">
        <v>28706</v>
      </c>
    </row>
    <row r="28102" spans="2:2">
      <c r="B28102" s="1" t="s">
        <v>28707</v>
      </c>
    </row>
    <row r="28103" spans="2:2">
      <c r="B28103" s="1" t="s">
        <v>28708</v>
      </c>
    </row>
    <row r="28104" spans="2:2">
      <c r="B28104" s="1" t="s">
        <v>28709</v>
      </c>
    </row>
    <row r="28105" spans="2:2">
      <c r="B28105" s="1" t="s">
        <v>28710</v>
      </c>
    </row>
    <row r="28106" spans="2:2">
      <c r="B28106" s="1" t="s">
        <v>28711</v>
      </c>
    </row>
    <row r="28107" spans="2:2">
      <c r="B28107" s="1" t="s">
        <v>28712</v>
      </c>
    </row>
    <row r="28108" spans="2:2">
      <c r="B28108" s="1" t="s">
        <v>28713</v>
      </c>
    </row>
    <row r="28109" spans="2:2">
      <c r="B28109" s="1" t="s">
        <v>28714</v>
      </c>
    </row>
    <row r="28110" spans="2:2">
      <c r="B28110" s="1" t="s">
        <v>28715</v>
      </c>
    </row>
    <row r="28111" spans="2:2">
      <c r="B28111" s="1" t="s">
        <v>28716</v>
      </c>
    </row>
    <row r="28112" spans="2:2">
      <c r="B28112" s="1" t="s">
        <v>28717</v>
      </c>
    </row>
    <row r="28113" spans="2:2">
      <c r="B28113" s="1" t="s">
        <v>28718</v>
      </c>
    </row>
    <row r="28114" spans="2:2">
      <c r="B28114" s="1" t="s">
        <v>28719</v>
      </c>
    </row>
    <row r="28115" spans="2:2">
      <c r="B28115" s="1" t="s">
        <v>28720</v>
      </c>
    </row>
    <row r="28116" spans="2:2">
      <c r="B28116" s="1" t="s">
        <v>28721</v>
      </c>
    </row>
    <row r="28117" spans="2:2">
      <c r="B28117" s="1" t="s">
        <v>28722</v>
      </c>
    </row>
    <row r="28118" spans="2:2">
      <c r="B28118" s="1" t="s">
        <v>28723</v>
      </c>
    </row>
    <row r="28119" spans="2:2">
      <c r="B28119" s="1" t="s">
        <v>28724</v>
      </c>
    </row>
    <row r="28120" spans="2:2">
      <c r="B28120" s="1" t="s">
        <v>28725</v>
      </c>
    </row>
    <row r="28121" spans="2:2">
      <c r="B28121" s="1" t="s">
        <v>28726</v>
      </c>
    </row>
    <row r="28122" spans="2:2">
      <c r="B28122" s="1" t="s">
        <v>28727</v>
      </c>
    </row>
    <row r="28123" spans="2:2">
      <c r="B28123" s="1" t="s">
        <v>28728</v>
      </c>
    </row>
    <row r="28124" spans="2:2">
      <c r="B28124" s="1" t="s">
        <v>28729</v>
      </c>
    </row>
    <row r="28125" spans="2:2">
      <c r="B28125" s="1" t="s">
        <v>28730</v>
      </c>
    </row>
    <row r="28126" spans="2:2">
      <c r="B28126" s="1" t="s">
        <v>28731</v>
      </c>
    </row>
    <row r="28127" spans="2:2">
      <c r="B28127" s="1" t="s">
        <v>28732</v>
      </c>
    </row>
    <row r="28128" spans="2:2">
      <c r="B28128" s="1" t="s">
        <v>28733</v>
      </c>
    </row>
    <row r="28129" spans="2:2">
      <c r="B28129" s="1" t="s">
        <v>28734</v>
      </c>
    </row>
    <row r="28130" spans="2:2">
      <c r="B28130" s="1" t="s">
        <v>28735</v>
      </c>
    </row>
    <row r="28131" spans="2:2">
      <c r="B28131" s="1" t="s">
        <v>28736</v>
      </c>
    </row>
    <row r="28132" spans="2:2">
      <c r="B28132" s="1" t="s">
        <v>28737</v>
      </c>
    </row>
    <row r="28133" spans="2:2">
      <c r="B28133" s="1" t="s">
        <v>28738</v>
      </c>
    </row>
    <row r="28134" spans="2:2">
      <c r="B28134" s="1" t="s">
        <v>28739</v>
      </c>
    </row>
    <row r="28135" spans="2:2">
      <c r="B28135" s="1" t="s">
        <v>28740</v>
      </c>
    </row>
    <row r="28136" spans="2:2">
      <c r="B28136" s="1" t="s">
        <v>28741</v>
      </c>
    </row>
    <row r="28137" spans="2:2">
      <c r="B28137" s="1" t="s">
        <v>28742</v>
      </c>
    </row>
    <row r="28138" spans="2:2">
      <c r="B28138" s="1" t="s">
        <v>28743</v>
      </c>
    </row>
    <row r="28139" spans="2:2">
      <c r="B28139" s="1" t="s">
        <v>28744</v>
      </c>
    </row>
    <row r="28140" spans="2:2">
      <c r="B28140" s="1" t="s">
        <v>28745</v>
      </c>
    </row>
    <row r="28141" spans="2:2">
      <c r="B28141" s="1" t="s">
        <v>28746</v>
      </c>
    </row>
    <row r="28142" spans="2:2">
      <c r="B28142" s="1" t="s">
        <v>28747</v>
      </c>
    </row>
    <row r="28143" spans="2:2">
      <c r="B28143" s="1" t="s">
        <v>28748</v>
      </c>
    </row>
    <row r="28144" spans="2:2">
      <c r="B28144" s="1" t="s">
        <v>28749</v>
      </c>
    </row>
    <row r="28145" spans="2:2">
      <c r="B28145" s="1" t="s">
        <v>28750</v>
      </c>
    </row>
    <row r="28146" spans="2:2">
      <c r="B28146" s="1" t="s">
        <v>28751</v>
      </c>
    </row>
    <row r="28147" spans="2:2">
      <c r="B28147" s="1" t="s">
        <v>28752</v>
      </c>
    </row>
    <row r="28148" spans="2:2">
      <c r="B28148" s="1" t="s">
        <v>28753</v>
      </c>
    </row>
    <row r="28149" spans="2:2">
      <c r="B28149" s="1" t="s">
        <v>28754</v>
      </c>
    </row>
    <row r="28150" spans="2:2">
      <c r="B28150" s="1" t="s">
        <v>28755</v>
      </c>
    </row>
    <row r="28151" spans="2:2">
      <c r="B28151" s="1" t="s">
        <v>28756</v>
      </c>
    </row>
    <row r="28152" spans="2:2">
      <c r="B28152" s="1" t="s">
        <v>28757</v>
      </c>
    </row>
    <row r="28153" spans="2:2">
      <c r="B28153" s="1" t="s">
        <v>28758</v>
      </c>
    </row>
    <row r="28154" spans="2:2">
      <c r="B28154" s="1" t="s">
        <v>28759</v>
      </c>
    </row>
    <row r="28155" spans="2:2">
      <c r="B28155" s="1" t="s">
        <v>28760</v>
      </c>
    </row>
    <row r="28156" spans="2:2">
      <c r="B28156" s="1" t="s">
        <v>28761</v>
      </c>
    </row>
    <row r="28157" spans="2:2">
      <c r="B28157" s="1" t="s">
        <v>28762</v>
      </c>
    </row>
    <row r="28158" spans="2:2">
      <c r="B28158" s="1" t="s">
        <v>28763</v>
      </c>
    </row>
    <row r="28159" spans="2:2">
      <c r="B28159" s="1" t="s">
        <v>28764</v>
      </c>
    </row>
    <row r="28160" spans="2:2">
      <c r="B28160" s="1" t="s">
        <v>28765</v>
      </c>
    </row>
    <row r="28161" spans="2:2">
      <c r="B28161" s="1" t="s">
        <v>28766</v>
      </c>
    </row>
    <row r="28162" spans="2:2">
      <c r="B28162" s="1" t="s">
        <v>28767</v>
      </c>
    </row>
    <row r="28163" spans="2:2">
      <c r="B28163" s="1" t="s">
        <v>28768</v>
      </c>
    </row>
    <row r="28164" spans="2:2">
      <c r="B28164" s="1" t="s">
        <v>28769</v>
      </c>
    </row>
    <row r="28165" spans="2:2">
      <c r="B28165" s="1" t="s">
        <v>28770</v>
      </c>
    </row>
    <row r="28166" spans="2:2">
      <c r="B28166" s="1" t="s">
        <v>28771</v>
      </c>
    </row>
    <row r="28167" spans="2:2">
      <c r="B28167" s="1" t="s">
        <v>28772</v>
      </c>
    </row>
    <row r="28168" spans="2:2">
      <c r="B28168" s="1" t="s">
        <v>28773</v>
      </c>
    </row>
    <row r="28169" spans="2:2">
      <c r="B28169" s="1" t="s">
        <v>28774</v>
      </c>
    </row>
    <row r="28170" spans="2:2">
      <c r="B28170" s="1" t="s">
        <v>28775</v>
      </c>
    </row>
    <row r="28171" spans="2:2">
      <c r="B28171" s="1" t="s">
        <v>28776</v>
      </c>
    </row>
    <row r="28172" spans="2:2">
      <c r="B28172" s="1" t="s">
        <v>28777</v>
      </c>
    </row>
    <row r="28173" spans="2:2">
      <c r="B28173" s="1" t="s">
        <v>28778</v>
      </c>
    </row>
    <row r="28174" spans="2:2">
      <c r="B28174" s="1" t="s">
        <v>28779</v>
      </c>
    </row>
    <row r="28175" spans="2:2">
      <c r="B28175" s="1" t="s">
        <v>28780</v>
      </c>
    </row>
    <row r="28176" spans="2:2">
      <c r="B28176" s="1" t="s">
        <v>28781</v>
      </c>
    </row>
    <row r="28177" spans="2:2">
      <c r="B28177" s="1" t="s">
        <v>28782</v>
      </c>
    </row>
    <row r="28178" spans="2:2">
      <c r="B28178" s="1" t="s">
        <v>28783</v>
      </c>
    </row>
    <row r="28179" spans="2:2">
      <c r="B28179" s="1" t="s">
        <v>28784</v>
      </c>
    </row>
    <row r="28180" spans="2:2">
      <c r="B28180" s="1" t="s">
        <v>28785</v>
      </c>
    </row>
    <row r="28181" spans="2:2">
      <c r="B28181" s="1" t="s">
        <v>28786</v>
      </c>
    </row>
    <row r="28182" spans="2:2">
      <c r="B28182" s="1" t="s">
        <v>28787</v>
      </c>
    </row>
    <row r="28183" spans="2:2">
      <c r="B28183" s="1" t="s">
        <v>28788</v>
      </c>
    </row>
    <row r="28184" spans="2:2">
      <c r="B28184" s="1" t="s">
        <v>28789</v>
      </c>
    </row>
    <row r="28185" spans="2:2">
      <c r="B28185" s="1" t="s">
        <v>28790</v>
      </c>
    </row>
    <row r="28186" spans="2:2">
      <c r="B28186" s="1" t="s">
        <v>28791</v>
      </c>
    </row>
    <row r="28187" spans="2:2">
      <c r="B28187" s="1" t="s">
        <v>28792</v>
      </c>
    </row>
    <row r="28188" spans="2:2">
      <c r="B28188" s="1" t="s">
        <v>28793</v>
      </c>
    </row>
    <row r="28189" spans="2:2">
      <c r="B28189" s="1" t="s">
        <v>28794</v>
      </c>
    </row>
    <row r="28190" spans="2:2">
      <c r="B28190" s="1" t="s">
        <v>28795</v>
      </c>
    </row>
    <row r="28191" spans="2:2">
      <c r="B28191" s="1" t="s">
        <v>28796</v>
      </c>
    </row>
    <row r="28192" spans="2:2">
      <c r="B28192" s="1" t="s">
        <v>28797</v>
      </c>
    </row>
    <row r="28193" spans="2:2">
      <c r="B28193" s="1" t="s">
        <v>28798</v>
      </c>
    </row>
    <row r="28194" spans="2:2">
      <c r="B28194" s="1" t="s">
        <v>28799</v>
      </c>
    </row>
    <row r="28195" spans="2:2">
      <c r="B28195" s="1" t="s">
        <v>28800</v>
      </c>
    </row>
    <row r="28196" spans="2:2">
      <c r="B28196" s="1" t="s">
        <v>28801</v>
      </c>
    </row>
    <row r="28197" spans="2:2">
      <c r="B28197" s="1" t="s">
        <v>28802</v>
      </c>
    </row>
    <row r="28198" spans="2:2">
      <c r="B28198" s="1" t="s">
        <v>28803</v>
      </c>
    </row>
    <row r="28199" spans="2:2">
      <c r="B28199" s="1" t="s">
        <v>28804</v>
      </c>
    </row>
    <row r="28200" spans="2:2">
      <c r="B28200" s="1" t="s">
        <v>28805</v>
      </c>
    </row>
    <row r="28201" spans="2:2">
      <c r="B28201" s="1" t="s">
        <v>28806</v>
      </c>
    </row>
    <row r="28202" spans="2:2">
      <c r="B28202" s="1" t="s">
        <v>28807</v>
      </c>
    </row>
    <row r="28203" spans="2:2">
      <c r="B28203" s="1" t="s">
        <v>28808</v>
      </c>
    </row>
    <row r="28204" spans="2:2">
      <c r="B28204" s="1" t="s">
        <v>28809</v>
      </c>
    </row>
    <row r="28205" spans="2:2">
      <c r="B28205" s="1" t="s">
        <v>28810</v>
      </c>
    </row>
    <row r="28206" spans="2:2">
      <c r="B28206" s="1" t="s">
        <v>28811</v>
      </c>
    </row>
    <row r="28207" spans="2:2">
      <c r="B28207" s="1" t="s">
        <v>28812</v>
      </c>
    </row>
    <row r="28208" spans="2:2">
      <c r="B28208" s="1" t="s">
        <v>28813</v>
      </c>
    </row>
    <row r="28209" spans="2:2">
      <c r="B28209" s="1" t="s">
        <v>28814</v>
      </c>
    </row>
    <row r="28210" spans="2:2">
      <c r="B28210" s="1" t="s">
        <v>28815</v>
      </c>
    </row>
    <row r="28211" spans="2:2">
      <c r="B28211" s="1" t="s">
        <v>28816</v>
      </c>
    </row>
    <row r="28212" spans="2:2">
      <c r="B28212" s="1" t="s">
        <v>28817</v>
      </c>
    </row>
    <row r="28213" spans="2:2">
      <c r="B28213" s="1" t="s">
        <v>28818</v>
      </c>
    </row>
    <row r="28214" spans="2:2">
      <c r="B28214" s="1" t="s">
        <v>28819</v>
      </c>
    </row>
    <row r="28215" spans="2:2">
      <c r="B28215" s="1" t="s">
        <v>28820</v>
      </c>
    </row>
    <row r="28216" spans="2:2">
      <c r="B28216" s="1" t="s">
        <v>28821</v>
      </c>
    </row>
    <row r="28217" spans="2:2">
      <c r="B28217" s="1" t="s">
        <v>28822</v>
      </c>
    </row>
    <row r="28218" spans="2:2">
      <c r="B28218" s="1" t="s">
        <v>28823</v>
      </c>
    </row>
    <row r="28219" spans="2:2">
      <c r="B28219" s="1" t="s">
        <v>28824</v>
      </c>
    </row>
    <row r="28220" spans="2:2">
      <c r="B28220" s="1" t="s">
        <v>28825</v>
      </c>
    </row>
    <row r="28221" spans="2:2">
      <c r="B28221" s="1" t="s">
        <v>28826</v>
      </c>
    </row>
    <row r="28222" spans="2:2">
      <c r="B28222" s="1" t="s">
        <v>28827</v>
      </c>
    </row>
    <row r="28223" spans="2:2">
      <c r="B28223" s="1" t="s">
        <v>28828</v>
      </c>
    </row>
    <row r="28224" spans="2:2">
      <c r="B28224" s="1" t="s">
        <v>28829</v>
      </c>
    </row>
    <row r="28225" spans="2:2">
      <c r="B28225" s="1" t="s">
        <v>28830</v>
      </c>
    </row>
    <row r="28226" spans="2:2">
      <c r="B28226" s="1" t="s">
        <v>28831</v>
      </c>
    </row>
    <row r="28227" spans="2:2">
      <c r="B28227" s="1" t="s">
        <v>28832</v>
      </c>
    </row>
    <row r="28228" spans="2:2">
      <c r="B28228" s="1" t="s">
        <v>28833</v>
      </c>
    </row>
    <row r="28229" spans="2:2">
      <c r="B28229" s="1" t="s">
        <v>28834</v>
      </c>
    </row>
    <row r="28230" spans="2:2">
      <c r="B28230" s="1" t="s">
        <v>28835</v>
      </c>
    </row>
    <row r="28231" spans="2:2">
      <c r="B28231" s="1" t="s">
        <v>28836</v>
      </c>
    </row>
    <row r="28232" spans="2:2">
      <c r="B28232" s="1" t="s">
        <v>28837</v>
      </c>
    </row>
    <row r="28233" spans="2:2">
      <c r="B28233" s="1" t="s">
        <v>28838</v>
      </c>
    </row>
    <row r="28234" spans="2:2">
      <c r="B28234" s="1" t="s">
        <v>28839</v>
      </c>
    </row>
    <row r="28235" spans="2:2">
      <c r="B28235" s="1" t="s">
        <v>28840</v>
      </c>
    </row>
    <row r="28236" spans="2:2">
      <c r="B28236" s="1" t="s">
        <v>28841</v>
      </c>
    </row>
    <row r="28237" spans="2:2">
      <c r="B28237" s="1" t="s">
        <v>28842</v>
      </c>
    </row>
    <row r="28238" spans="2:2">
      <c r="B28238" s="1" t="s">
        <v>28843</v>
      </c>
    </row>
    <row r="28239" spans="2:2">
      <c r="B28239" s="1" t="s">
        <v>28844</v>
      </c>
    </row>
    <row r="28240" spans="2:2">
      <c r="B28240" s="1" t="s">
        <v>28845</v>
      </c>
    </row>
    <row r="28241" spans="2:2">
      <c r="B28241" s="1" t="s">
        <v>28846</v>
      </c>
    </row>
    <row r="28242" spans="2:2">
      <c r="B28242" s="1" t="s">
        <v>28847</v>
      </c>
    </row>
    <row r="28243" spans="2:2">
      <c r="B28243" s="1" t="s">
        <v>28848</v>
      </c>
    </row>
    <row r="28244" spans="2:2">
      <c r="B28244" s="1" t="s">
        <v>28849</v>
      </c>
    </row>
    <row r="28245" spans="2:2">
      <c r="B28245" s="1" t="s">
        <v>28850</v>
      </c>
    </row>
    <row r="28246" spans="2:2">
      <c r="B28246" s="1" t="s">
        <v>28851</v>
      </c>
    </row>
    <row r="28247" spans="2:2">
      <c r="B28247" s="1" t="s">
        <v>28852</v>
      </c>
    </row>
    <row r="28248" spans="2:2">
      <c r="B28248" s="1" t="s">
        <v>28853</v>
      </c>
    </row>
    <row r="28249" spans="2:2">
      <c r="B28249" s="1" t="s">
        <v>28854</v>
      </c>
    </row>
    <row r="28250" spans="2:2">
      <c r="B28250" s="1" t="s">
        <v>28855</v>
      </c>
    </row>
    <row r="28251" spans="2:2">
      <c r="B28251" s="1" t="s">
        <v>28856</v>
      </c>
    </row>
    <row r="28252" spans="2:2">
      <c r="B28252" s="1" t="s">
        <v>28857</v>
      </c>
    </row>
    <row r="28253" spans="2:2">
      <c r="B28253" s="1" t="s">
        <v>28858</v>
      </c>
    </row>
    <row r="28254" spans="2:2">
      <c r="B28254" s="1" t="s">
        <v>28859</v>
      </c>
    </row>
    <row r="28255" spans="2:2">
      <c r="B28255" s="1" t="s">
        <v>28860</v>
      </c>
    </row>
    <row r="28256" spans="2:2">
      <c r="B28256" s="1" t="s">
        <v>28861</v>
      </c>
    </row>
    <row r="28257" spans="2:2">
      <c r="B28257" s="1" t="s">
        <v>28862</v>
      </c>
    </row>
    <row r="28258" spans="2:2">
      <c r="B28258" s="1" t="s">
        <v>28863</v>
      </c>
    </row>
    <row r="28259" spans="2:2">
      <c r="B28259" s="1" t="s">
        <v>28864</v>
      </c>
    </row>
    <row r="28260" spans="2:2">
      <c r="B28260" s="1" t="s">
        <v>28865</v>
      </c>
    </row>
    <row r="28261" spans="2:2">
      <c r="B28261" s="1" t="s">
        <v>28866</v>
      </c>
    </row>
    <row r="28262" spans="2:2">
      <c r="B28262" s="1" t="s">
        <v>28867</v>
      </c>
    </row>
    <row r="28263" spans="2:2">
      <c r="B28263" s="1" t="s">
        <v>28868</v>
      </c>
    </row>
    <row r="28264" spans="2:2">
      <c r="B28264" s="1" t="s">
        <v>28869</v>
      </c>
    </row>
    <row r="28265" spans="2:2">
      <c r="B28265" s="1" t="s">
        <v>28870</v>
      </c>
    </row>
    <row r="28266" spans="2:2">
      <c r="B28266" s="1" t="s">
        <v>28871</v>
      </c>
    </row>
    <row r="28267" spans="2:2">
      <c r="B28267" s="1" t="s">
        <v>28872</v>
      </c>
    </row>
    <row r="28268" spans="2:2">
      <c r="B28268" s="1" t="s">
        <v>28873</v>
      </c>
    </row>
    <row r="28269" spans="2:2">
      <c r="B28269" s="1" t="s">
        <v>28874</v>
      </c>
    </row>
    <row r="28270" spans="2:2">
      <c r="B28270" s="1" t="s">
        <v>28875</v>
      </c>
    </row>
    <row r="28271" spans="2:2">
      <c r="B28271" s="1" t="s">
        <v>28876</v>
      </c>
    </row>
    <row r="28272" spans="2:2">
      <c r="B28272" s="1" t="s">
        <v>28877</v>
      </c>
    </row>
    <row r="28273" spans="2:2">
      <c r="B28273" s="1" t="s">
        <v>28878</v>
      </c>
    </row>
    <row r="28274" spans="2:2">
      <c r="B28274" s="1" t="s">
        <v>28879</v>
      </c>
    </row>
    <row r="28275" spans="2:2">
      <c r="B28275" s="1" t="s">
        <v>28880</v>
      </c>
    </row>
    <row r="28276" spans="2:2">
      <c r="B28276" s="1" t="s">
        <v>28881</v>
      </c>
    </row>
    <row r="28277" spans="2:2">
      <c r="B28277" s="1" t="s">
        <v>28882</v>
      </c>
    </row>
    <row r="28278" spans="2:2">
      <c r="B28278" s="1" t="s">
        <v>28883</v>
      </c>
    </row>
    <row r="28279" spans="2:2">
      <c r="B28279" s="1" t="s">
        <v>28884</v>
      </c>
    </row>
    <row r="28280" spans="2:2">
      <c r="B28280" s="1" t="s">
        <v>28885</v>
      </c>
    </row>
    <row r="28281" spans="2:2">
      <c r="B28281" s="1" t="s">
        <v>28886</v>
      </c>
    </row>
    <row r="28282" spans="2:2">
      <c r="B28282" s="1" t="s">
        <v>28887</v>
      </c>
    </row>
    <row r="28283" spans="2:2">
      <c r="B28283" s="1" t="s">
        <v>28888</v>
      </c>
    </row>
    <row r="28284" spans="2:2">
      <c r="B28284" s="1" t="s">
        <v>28889</v>
      </c>
    </row>
    <row r="28285" spans="2:2">
      <c r="B28285" s="1" t="s">
        <v>28890</v>
      </c>
    </row>
    <row r="28286" spans="2:2">
      <c r="B28286" s="1" t="s">
        <v>28891</v>
      </c>
    </row>
    <row r="28287" spans="2:2">
      <c r="B28287" s="1" t="s">
        <v>28892</v>
      </c>
    </row>
    <row r="28288" spans="2:2">
      <c r="B28288" s="1" t="s">
        <v>28893</v>
      </c>
    </row>
    <row r="28289" spans="2:2">
      <c r="B28289" s="1" t="s">
        <v>28894</v>
      </c>
    </row>
    <row r="28290" spans="2:2">
      <c r="B28290" s="1" t="s">
        <v>28895</v>
      </c>
    </row>
    <row r="28291" spans="2:2">
      <c r="B28291" s="1" t="s">
        <v>28896</v>
      </c>
    </row>
    <row r="28292" spans="2:2">
      <c r="B28292" s="1" t="s">
        <v>28897</v>
      </c>
    </row>
    <row r="28293" spans="2:2">
      <c r="B28293" s="1" t="s">
        <v>28898</v>
      </c>
    </row>
    <row r="28294" spans="2:2">
      <c r="B28294" s="1" t="s">
        <v>28899</v>
      </c>
    </row>
    <row r="28295" spans="2:2">
      <c r="B28295" s="1" t="s">
        <v>28900</v>
      </c>
    </row>
    <row r="28296" spans="2:2">
      <c r="B28296" s="1" t="s">
        <v>28901</v>
      </c>
    </row>
    <row r="28297" spans="2:2">
      <c r="B28297" s="1" t="s">
        <v>28902</v>
      </c>
    </row>
    <row r="28298" spans="2:2">
      <c r="B28298" s="1" t="s">
        <v>28903</v>
      </c>
    </row>
    <row r="28299" spans="2:2">
      <c r="B28299" s="1" t="s">
        <v>28904</v>
      </c>
    </row>
    <row r="28300" spans="2:2">
      <c r="B28300" s="1" t="s">
        <v>28905</v>
      </c>
    </row>
    <row r="28301" spans="2:2">
      <c r="B28301" s="1" t="s">
        <v>28906</v>
      </c>
    </row>
    <row r="28302" spans="2:2">
      <c r="B28302" s="1" t="s">
        <v>28907</v>
      </c>
    </row>
    <row r="28303" spans="2:2">
      <c r="B28303" s="1" t="s">
        <v>28908</v>
      </c>
    </row>
    <row r="28304" spans="2:2">
      <c r="B28304" s="1" t="s">
        <v>28909</v>
      </c>
    </row>
    <row r="28305" spans="2:2">
      <c r="B28305" s="1" t="s">
        <v>28910</v>
      </c>
    </row>
    <row r="28306" spans="2:2">
      <c r="B28306" s="1" t="s">
        <v>28911</v>
      </c>
    </row>
    <row r="28307" spans="2:2">
      <c r="B28307" s="1" t="s">
        <v>28912</v>
      </c>
    </row>
    <row r="28308" spans="2:2">
      <c r="B28308" s="1" t="s">
        <v>28913</v>
      </c>
    </row>
    <row r="28309" spans="2:2">
      <c r="B28309" s="1" t="s">
        <v>28914</v>
      </c>
    </row>
    <row r="28310" spans="2:2">
      <c r="B28310" s="1" t="s">
        <v>28915</v>
      </c>
    </row>
    <row r="28311" spans="2:2">
      <c r="B28311" s="1" t="s">
        <v>28916</v>
      </c>
    </row>
    <row r="28312" spans="2:2">
      <c r="B28312" s="1" t="s">
        <v>28917</v>
      </c>
    </row>
    <row r="28313" spans="2:2">
      <c r="B28313" s="1" t="s">
        <v>28918</v>
      </c>
    </row>
    <row r="28314" spans="2:2">
      <c r="B28314" s="1" t="s">
        <v>28919</v>
      </c>
    </row>
    <row r="28315" spans="2:2">
      <c r="B28315" s="1" t="s">
        <v>28920</v>
      </c>
    </row>
    <row r="28316" spans="2:2">
      <c r="B28316" s="1" t="s">
        <v>28921</v>
      </c>
    </row>
    <row r="28317" spans="2:2">
      <c r="B28317" s="1" t="s">
        <v>28922</v>
      </c>
    </row>
    <row r="28318" spans="2:2">
      <c r="B28318" s="1" t="s">
        <v>28923</v>
      </c>
    </row>
    <row r="28319" spans="2:2">
      <c r="B28319" s="1" t="s">
        <v>28924</v>
      </c>
    </row>
    <row r="28320" spans="2:2">
      <c r="B28320" s="1" t="s">
        <v>28925</v>
      </c>
    </row>
    <row r="28321" spans="2:2">
      <c r="B28321" s="1" t="s">
        <v>28926</v>
      </c>
    </row>
    <row r="28322" spans="2:2">
      <c r="B28322" s="1" t="s">
        <v>28927</v>
      </c>
    </row>
    <row r="28323" spans="2:2">
      <c r="B28323" s="1" t="s">
        <v>28928</v>
      </c>
    </row>
    <row r="28324" spans="2:2">
      <c r="B28324" s="1" t="s">
        <v>28929</v>
      </c>
    </row>
    <row r="28325" spans="2:2">
      <c r="B28325" s="1" t="s">
        <v>28930</v>
      </c>
    </row>
    <row r="28326" spans="2:2">
      <c r="B28326" s="1" t="s">
        <v>28931</v>
      </c>
    </row>
    <row r="28327" spans="2:2">
      <c r="B28327" s="1" t="s">
        <v>28932</v>
      </c>
    </row>
    <row r="28328" spans="2:2">
      <c r="B28328" s="1" t="s">
        <v>28933</v>
      </c>
    </row>
    <row r="28329" spans="2:2">
      <c r="B28329" s="1" t="s">
        <v>28934</v>
      </c>
    </row>
    <row r="28330" spans="2:2">
      <c r="B28330" s="1" t="s">
        <v>28935</v>
      </c>
    </row>
    <row r="28331" spans="2:2">
      <c r="B28331" s="1" t="s">
        <v>28936</v>
      </c>
    </row>
    <row r="28332" spans="2:2">
      <c r="B28332" s="1" t="s">
        <v>28937</v>
      </c>
    </row>
    <row r="28333" spans="2:2">
      <c r="B28333" s="1" t="s">
        <v>28938</v>
      </c>
    </row>
    <row r="28334" spans="2:2">
      <c r="B28334" s="1" t="s">
        <v>28939</v>
      </c>
    </row>
    <row r="28335" spans="2:2">
      <c r="B28335" s="1" t="s">
        <v>28940</v>
      </c>
    </row>
    <row r="28336" spans="2:2">
      <c r="B28336" s="1" t="s">
        <v>28941</v>
      </c>
    </row>
    <row r="28337" spans="2:2">
      <c r="B28337" s="1" t="s">
        <v>28942</v>
      </c>
    </row>
    <row r="28338" spans="2:2">
      <c r="B28338" s="1" t="s">
        <v>28943</v>
      </c>
    </row>
    <row r="28339" spans="2:2">
      <c r="B28339" s="1" t="s">
        <v>28944</v>
      </c>
    </row>
    <row r="28340" spans="2:2">
      <c r="B28340" s="1" t="s">
        <v>28945</v>
      </c>
    </row>
    <row r="28341" spans="2:2">
      <c r="B28341" s="1" t="s">
        <v>28946</v>
      </c>
    </row>
    <row r="28342" spans="2:2">
      <c r="B28342" s="1" t="s">
        <v>28947</v>
      </c>
    </row>
    <row r="28343" spans="2:2">
      <c r="B28343" s="1" t="s">
        <v>28948</v>
      </c>
    </row>
    <row r="28344" spans="2:2">
      <c r="B28344" s="1" t="s">
        <v>28949</v>
      </c>
    </row>
    <row r="28345" spans="2:2">
      <c r="B28345" s="1" t="s">
        <v>28950</v>
      </c>
    </row>
    <row r="28346" spans="2:2">
      <c r="B28346" s="1" t="s">
        <v>28951</v>
      </c>
    </row>
    <row r="28347" spans="2:2">
      <c r="B28347" s="1" t="s">
        <v>28952</v>
      </c>
    </row>
    <row r="28348" spans="2:2">
      <c r="B28348" s="1" t="s">
        <v>28953</v>
      </c>
    </row>
    <row r="28349" spans="2:2">
      <c r="B28349" s="1" t="s">
        <v>28954</v>
      </c>
    </row>
    <row r="28350" spans="2:2">
      <c r="B28350" s="1" t="s">
        <v>28955</v>
      </c>
    </row>
    <row r="28351" spans="2:2">
      <c r="B28351" s="1" t="s">
        <v>28956</v>
      </c>
    </row>
    <row r="28352" spans="2:2">
      <c r="B28352" s="1" t="s">
        <v>28957</v>
      </c>
    </row>
    <row r="28353" spans="2:2">
      <c r="B28353" s="1" t="s">
        <v>28958</v>
      </c>
    </row>
    <row r="28354" spans="2:2">
      <c r="B28354" s="1" t="s">
        <v>28959</v>
      </c>
    </row>
    <row r="28355" spans="2:2">
      <c r="B28355" s="1" t="s">
        <v>28960</v>
      </c>
    </row>
    <row r="28356" spans="2:2">
      <c r="B28356" s="1" t="s">
        <v>28961</v>
      </c>
    </row>
    <row r="28357" spans="2:2">
      <c r="B28357" s="1" t="s">
        <v>28962</v>
      </c>
    </row>
    <row r="28358" spans="2:2">
      <c r="B28358" s="1" t="s">
        <v>28963</v>
      </c>
    </row>
    <row r="28359" spans="2:2">
      <c r="B28359" s="1" t="s">
        <v>28964</v>
      </c>
    </row>
    <row r="28360" spans="2:2">
      <c r="B28360" s="1" t="s">
        <v>28965</v>
      </c>
    </row>
    <row r="28361" spans="2:2">
      <c r="B28361" s="1" t="s">
        <v>28966</v>
      </c>
    </row>
    <row r="28362" spans="2:2">
      <c r="B28362" s="1" t="s">
        <v>28967</v>
      </c>
    </row>
    <row r="28363" spans="2:2">
      <c r="B28363" s="1" t="s">
        <v>28968</v>
      </c>
    </row>
    <row r="28364" spans="2:2">
      <c r="B28364" s="1" t="s">
        <v>28969</v>
      </c>
    </row>
    <row r="28365" spans="2:2">
      <c r="B28365" s="1" t="s">
        <v>28970</v>
      </c>
    </row>
    <row r="28366" spans="2:2">
      <c r="B28366" s="1" t="s">
        <v>28971</v>
      </c>
    </row>
    <row r="28367" spans="2:2">
      <c r="B28367" s="1" t="s">
        <v>28972</v>
      </c>
    </row>
    <row r="28368" spans="2:2">
      <c r="B28368" s="1" t="s">
        <v>28973</v>
      </c>
    </row>
    <row r="28369" spans="2:2">
      <c r="B28369" s="1" t="s">
        <v>28974</v>
      </c>
    </row>
    <row r="28370" spans="2:2">
      <c r="B28370" s="1" t="s">
        <v>28975</v>
      </c>
    </row>
    <row r="28371" spans="2:2">
      <c r="B28371" s="1" t="s">
        <v>28976</v>
      </c>
    </row>
    <row r="28372" spans="2:2">
      <c r="B28372" s="1" t="s">
        <v>28977</v>
      </c>
    </row>
    <row r="28373" spans="2:2">
      <c r="B28373" s="1" t="s">
        <v>28978</v>
      </c>
    </row>
    <row r="28374" spans="2:2">
      <c r="B28374" s="1" t="s">
        <v>28979</v>
      </c>
    </row>
    <row r="28375" spans="2:2">
      <c r="B28375" s="1" t="s">
        <v>28980</v>
      </c>
    </row>
    <row r="28376" spans="2:2">
      <c r="B28376" s="1" t="s">
        <v>28981</v>
      </c>
    </row>
    <row r="28377" spans="2:2">
      <c r="B28377" s="1" t="s">
        <v>28982</v>
      </c>
    </row>
    <row r="28378" spans="2:2">
      <c r="B28378" s="1" t="s">
        <v>28983</v>
      </c>
    </row>
    <row r="28379" spans="2:2">
      <c r="B28379" s="1" t="s">
        <v>28984</v>
      </c>
    </row>
    <row r="28380" spans="2:2">
      <c r="B28380" s="1" t="s">
        <v>28985</v>
      </c>
    </row>
    <row r="28381" spans="2:2">
      <c r="B28381" s="1" t="s">
        <v>28986</v>
      </c>
    </row>
    <row r="28382" spans="2:2">
      <c r="B28382" s="1" t="s">
        <v>28987</v>
      </c>
    </row>
    <row r="28383" spans="2:2">
      <c r="B28383" s="1" t="s">
        <v>28988</v>
      </c>
    </row>
    <row r="28384" spans="2:2">
      <c r="B28384" s="1" t="s">
        <v>28989</v>
      </c>
    </row>
    <row r="28385" spans="2:2">
      <c r="B28385" s="1" t="s">
        <v>28990</v>
      </c>
    </row>
    <row r="28386" spans="2:2">
      <c r="B28386" s="1" t="s">
        <v>28991</v>
      </c>
    </row>
    <row r="28387" spans="2:2">
      <c r="B28387" s="1" t="s">
        <v>28992</v>
      </c>
    </row>
    <row r="28388" spans="2:2">
      <c r="B28388" s="1" t="s">
        <v>28993</v>
      </c>
    </row>
    <row r="28389" spans="2:2">
      <c r="B28389" s="1" t="s">
        <v>28994</v>
      </c>
    </row>
    <row r="28390" spans="2:2">
      <c r="B28390" s="1" t="s">
        <v>28995</v>
      </c>
    </row>
    <row r="28391" spans="2:2">
      <c r="B28391" s="1" t="s">
        <v>28996</v>
      </c>
    </row>
    <row r="28392" spans="2:2">
      <c r="B28392" s="1" t="s">
        <v>28997</v>
      </c>
    </row>
    <row r="28393" spans="2:2">
      <c r="B28393" s="1" t="s">
        <v>28998</v>
      </c>
    </row>
    <row r="28394" spans="2:2">
      <c r="B28394" s="1" t="s">
        <v>28999</v>
      </c>
    </row>
    <row r="28395" spans="2:2">
      <c r="B28395" s="1" t="s">
        <v>29000</v>
      </c>
    </row>
    <row r="28396" spans="2:2">
      <c r="B28396" s="1" t="s">
        <v>29001</v>
      </c>
    </row>
    <row r="28397" spans="2:2">
      <c r="B28397" s="1" t="s">
        <v>29002</v>
      </c>
    </row>
    <row r="28398" spans="2:2">
      <c r="B28398" s="1" t="s">
        <v>29003</v>
      </c>
    </row>
    <row r="28399" spans="2:2">
      <c r="B28399" s="1" t="s">
        <v>29004</v>
      </c>
    </row>
    <row r="28400" spans="2:2">
      <c r="B28400" s="1" t="s">
        <v>29005</v>
      </c>
    </row>
    <row r="28401" spans="2:2">
      <c r="B28401" s="1" t="s">
        <v>29006</v>
      </c>
    </row>
    <row r="28402" spans="2:2">
      <c r="B28402" s="1" t="s">
        <v>29007</v>
      </c>
    </row>
    <row r="28403" spans="2:2">
      <c r="B28403" s="1" t="s">
        <v>29008</v>
      </c>
    </row>
    <row r="28404" spans="2:2">
      <c r="B28404" s="1" t="s">
        <v>29009</v>
      </c>
    </row>
    <row r="28405" spans="2:2">
      <c r="B28405" s="1" t="s">
        <v>29010</v>
      </c>
    </row>
    <row r="28406" spans="2:2">
      <c r="B28406" s="1" t="s">
        <v>29011</v>
      </c>
    </row>
    <row r="28407" spans="2:2">
      <c r="B28407" s="1" t="s">
        <v>29012</v>
      </c>
    </row>
    <row r="28408" spans="2:2">
      <c r="B28408" s="1" t="s">
        <v>29013</v>
      </c>
    </row>
    <row r="28409" spans="2:2">
      <c r="B28409" s="1" t="s">
        <v>29014</v>
      </c>
    </row>
    <row r="28410" spans="2:2">
      <c r="B28410" s="1" t="s">
        <v>29015</v>
      </c>
    </row>
    <row r="28411" spans="2:2">
      <c r="B28411" s="1" t="s">
        <v>29016</v>
      </c>
    </row>
    <row r="28412" spans="2:2">
      <c r="B28412" s="1" t="s">
        <v>29017</v>
      </c>
    </row>
    <row r="28413" spans="2:2">
      <c r="B28413" s="1" t="s">
        <v>29018</v>
      </c>
    </row>
    <row r="28414" spans="2:2">
      <c r="B28414" s="1" t="s">
        <v>29019</v>
      </c>
    </row>
    <row r="28415" spans="2:2">
      <c r="B28415" s="1" t="s">
        <v>29020</v>
      </c>
    </row>
    <row r="28416" spans="2:2">
      <c r="B28416" s="1" t="s">
        <v>29021</v>
      </c>
    </row>
    <row r="28417" spans="2:2">
      <c r="B28417" s="1" t="s">
        <v>29022</v>
      </c>
    </row>
    <row r="28418" spans="2:2">
      <c r="B28418" s="1" t="s">
        <v>29023</v>
      </c>
    </row>
    <row r="28419" spans="2:2">
      <c r="B28419" s="1" t="s">
        <v>29024</v>
      </c>
    </row>
    <row r="28420" spans="2:2">
      <c r="B28420" s="1" t="s">
        <v>29025</v>
      </c>
    </row>
    <row r="28421" spans="2:2">
      <c r="B28421" s="1" t="s">
        <v>29026</v>
      </c>
    </row>
    <row r="28422" spans="2:2">
      <c r="B28422" s="1" t="s">
        <v>29027</v>
      </c>
    </row>
    <row r="28423" spans="2:2">
      <c r="B28423" s="1" t="s">
        <v>29028</v>
      </c>
    </row>
    <row r="28424" spans="2:2">
      <c r="B28424" s="1" t="s">
        <v>29029</v>
      </c>
    </row>
    <row r="28425" spans="2:2">
      <c r="B28425" s="1" t="s">
        <v>29030</v>
      </c>
    </row>
    <row r="28426" spans="2:2">
      <c r="B28426" s="1" t="s">
        <v>29031</v>
      </c>
    </row>
    <row r="28427" spans="2:2">
      <c r="B28427" s="1" t="s">
        <v>29032</v>
      </c>
    </row>
    <row r="28428" spans="2:2">
      <c r="B28428" s="1" t="s">
        <v>29033</v>
      </c>
    </row>
    <row r="28429" spans="2:2">
      <c r="B28429" s="1" t="s">
        <v>29034</v>
      </c>
    </row>
    <row r="28430" spans="2:2">
      <c r="B28430" s="1" t="s">
        <v>29035</v>
      </c>
    </row>
    <row r="28431" spans="2:2">
      <c r="B28431" s="1" t="s">
        <v>29036</v>
      </c>
    </row>
    <row r="28432" spans="2:2">
      <c r="B28432" s="1" t="s">
        <v>29037</v>
      </c>
    </row>
    <row r="28433" spans="2:2">
      <c r="B28433" s="1" t="s">
        <v>29038</v>
      </c>
    </row>
    <row r="28434" spans="2:2">
      <c r="B28434" s="1" t="s">
        <v>29039</v>
      </c>
    </row>
    <row r="28435" spans="2:2">
      <c r="B28435" s="1" t="s">
        <v>29040</v>
      </c>
    </row>
    <row r="28436" spans="2:2">
      <c r="B28436" s="1" t="s">
        <v>29041</v>
      </c>
    </row>
    <row r="28437" spans="2:2">
      <c r="B28437" s="1" t="s">
        <v>29042</v>
      </c>
    </row>
    <row r="28438" spans="2:2">
      <c r="B28438" s="1" t="s">
        <v>29043</v>
      </c>
    </row>
    <row r="28439" spans="2:2">
      <c r="B28439" s="1" t="s">
        <v>29044</v>
      </c>
    </row>
    <row r="28440" spans="2:2">
      <c r="B28440" s="1" t="s">
        <v>29045</v>
      </c>
    </row>
    <row r="28441" spans="2:2">
      <c r="B28441" s="1" t="s">
        <v>29046</v>
      </c>
    </row>
    <row r="28442" spans="2:2">
      <c r="B28442" s="1" t="s">
        <v>29047</v>
      </c>
    </row>
    <row r="28443" spans="2:2">
      <c r="B28443" s="1" t="s">
        <v>29048</v>
      </c>
    </row>
    <row r="28444" spans="2:2">
      <c r="B28444" s="1" t="s">
        <v>29049</v>
      </c>
    </row>
    <row r="28445" spans="2:2">
      <c r="B28445" s="1" t="s">
        <v>29050</v>
      </c>
    </row>
    <row r="28446" spans="2:2">
      <c r="B28446" s="1" t="s">
        <v>29051</v>
      </c>
    </row>
    <row r="28447" spans="2:2">
      <c r="B28447" s="1" t="s">
        <v>29052</v>
      </c>
    </row>
    <row r="28448" spans="2:2">
      <c r="B28448" s="1" t="s">
        <v>29053</v>
      </c>
    </row>
    <row r="28449" spans="2:2">
      <c r="B28449" s="1" t="s">
        <v>29054</v>
      </c>
    </row>
    <row r="28450" spans="2:2">
      <c r="B28450" s="1" t="s">
        <v>29055</v>
      </c>
    </row>
    <row r="28451" spans="2:2">
      <c r="B28451" s="1" t="s">
        <v>29056</v>
      </c>
    </row>
    <row r="28452" spans="2:2">
      <c r="B28452" s="1" t="s">
        <v>29057</v>
      </c>
    </row>
    <row r="28453" spans="2:2">
      <c r="B28453" s="1" t="s">
        <v>29058</v>
      </c>
    </row>
    <row r="28454" spans="2:2">
      <c r="B28454" s="1" t="s">
        <v>29059</v>
      </c>
    </row>
    <row r="28455" spans="2:2">
      <c r="B28455" s="1" t="s">
        <v>29060</v>
      </c>
    </row>
    <row r="28456" spans="2:2">
      <c r="B28456" s="1" t="s">
        <v>29061</v>
      </c>
    </row>
    <row r="28457" spans="2:2">
      <c r="B28457" s="1" t="s">
        <v>29062</v>
      </c>
    </row>
    <row r="28458" spans="2:2">
      <c r="B28458" s="1" t="s">
        <v>29063</v>
      </c>
    </row>
    <row r="28459" spans="2:2">
      <c r="B28459" s="1" t="s">
        <v>29064</v>
      </c>
    </row>
    <row r="28460" spans="2:2">
      <c r="B28460" s="1" t="s">
        <v>29065</v>
      </c>
    </row>
    <row r="28461" spans="2:2">
      <c r="B28461" s="1" t="s">
        <v>29066</v>
      </c>
    </row>
    <row r="28462" spans="2:2">
      <c r="B28462" s="1" t="s">
        <v>29067</v>
      </c>
    </row>
    <row r="28463" spans="2:2">
      <c r="B28463" s="1" t="s">
        <v>29068</v>
      </c>
    </row>
    <row r="28464" spans="2:2">
      <c r="B28464" s="1" t="s">
        <v>29069</v>
      </c>
    </row>
    <row r="28465" spans="2:2">
      <c r="B28465" s="1" t="s">
        <v>29070</v>
      </c>
    </row>
    <row r="28466" spans="2:2">
      <c r="B28466" s="1" t="s">
        <v>29071</v>
      </c>
    </row>
    <row r="28467" spans="2:2">
      <c r="B28467" s="1" t="s">
        <v>29072</v>
      </c>
    </row>
    <row r="28468" spans="2:2">
      <c r="B28468" s="1" t="s">
        <v>29073</v>
      </c>
    </row>
    <row r="28469" spans="2:2">
      <c r="B28469" s="1" t="s">
        <v>29074</v>
      </c>
    </row>
    <row r="28470" spans="2:2">
      <c r="B28470" s="1" t="s">
        <v>29075</v>
      </c>
    </row>
    <row r="28471" spans="2:2">
      <c r="B28471" s="1" t="s">
        <v>29076</v>
      </c>
    </row>
    <row r="28472" spans="2:2">
      <c r="B28472" s="1" t="s">
        <v>29077</v>
      </c>
    </row>
    <row r="28473" spans="2:2">
      <c r="B28473" s="1" t="s">
        <v>29078</v>
      </c>
    </row>
    <row r="28474" spans="2:2">
      <c r="B28474" s="1" t="s">
        <v>29079</v>
      </c>
    </row>
    <row r="28475" spans="2:2">
      <c r="B28475" s="1" t="s">
        <v>29080</v>
      </c>
    </row>
    <row r="28476" spans="2:2">
      <c r="B28476" s="1" t="s">
        <v>29081</v>
      </c>
    </row>
    <row r="28477" spans="2:2">
      <c r="B28477" s="1" t="s">
        <v>29082</v>
      </c>
    </row>
    <row r="28478" spans="2:2">
      <c r="B28478" s="1" t="s">
        <v>29083</v>
      </c>
    </row>
    <row r="28479" spans="2:2">
      <c r="B28479" s="1" t="s">
        <v>29084</v>
      </c>
    </row>
    <row r="28480" spans="2:2">
      <c r="B28480" s="1" t="s">
        <v>29085</v>
      </c>
    </row>
    <row r="28481" spans="2:2">
      <c r="B28481" s="1" t="s">
        <v>29086</v>
      </c>
    </row>
    <row r="28482" spans="2:2">
      <c r="B28482" s="1" t="s">
        <v>29087</v>
      </c>
    </row>
    <row r="28483" spans="2:2">
      <c r="B28483" s="1" t="s">
        <v>29088</v>
      </c>
    </row>
    <row r="28484" spans="2:2">
      <c r="B28484" s="1" t="s">
        <v>29089</v>
      </c>
    </row>
    <row r="28485" spans="2:2">
      <c r="B28485" s="1" t="s">
        <v>29090</v>
      </c>
    </row>
    <row r="28486" spans="2:2">
      <c r="B28486" s="1" t="s">
        <v>29091</v>
      </c>
    </row>
    <row r="28487" spans="2:2">
      <c r="B28487" s="1" t="s">
        <v>29092</v>
      </c>
    </row>
    <row r="28488" spans="2:2">
      <c r="B28488" s="1" t="s">
        <v>29093</v>
      </c>
    </row>
    <row r="28489" spans="2:2">
      <c r="B28489" s="1" t="s">
        <v>29094</v>
      </c>
    </row>
    <row r="28490" spans="2:2">
      <c r="B28490" s="1" t="s">
        <v>29095</v>
      </c>
    </row>
    <row r="28491" spans="2:2">
      <c r="B28491" s="1" t="s">
        <v>29096</v>
      </c>
    </row>
    <row r="28492" spans="2:2">
      <c r="B28492" s="1" t="s">
        <v>29097</v>
      </c>
    </row>
    <row r="28493" spans="2:2">
      <c r="B28493" s="1" t="s">
        <v>29098</v>
      </c>
    </row>
    <row r="28494" spans="2:2">
      <c r="B28494" s="1" t="s">
        <v>29099</v>
      </c>
    </row>
    <row r="28495" spans="2:2">
      <c r="B28495" s="1" t="s">
        <v>29100</v>
      </c>
    </row>
    <row r="28496" spans="2:2">
      <c r="B28496" s="1" t="s">
        <v>29101</v>
      </c>
    </row>
    <row r="28497" spans="2:2">
      <c r="B28497" s="1" t="s">
        <v>29102</v>
      </c>
    </row>
    <row r="28498" spans="2:2">
      <c r="B28498" s="1" t="s">
        <v>29103</v>
      </c>
    </row>
    <row r="28499" spans="2:2">
      <c r="B28499" s="1" t="s">
        <v>29104</v>
      </c>
    </row>
    <row r="28500" spans="2:2">
      <c r="B28500" s="1" t="s">
        <v>29105</v>
      </c>
    </row>
    <row r="28501" spans="2:2">
      <c r="B28501" s="1" t="s">
        <v>29106</v>
      </c>
    </row>
    <row r="28502" spans="2:2">
      <c r="B28502" s="1" t="s">
        <v>29107</v>
      </c>
    </row>
    <row r="28503" spans="2:2">
      <c r="B28503" s="1" t="s">
        <v>29108</v>
      </c>
    </row>
    <row r="28504" spans="2:2">
      <c r="B28504" s="1" t="s">
        <v>29109</v>
      </c>
    </row>
    <row r="28505" spans="2:2">
      <c r="B28505" s="1" t="s">
        <v>29110</v>
      </c>
    </row>
    <row r="28506" spans="2:2">
      <c r="B28506" s="1" t="s">
        <v>29111</v>
      </c>
    </row>
    <row r="28507" spans="2:2">
      <c r="B28507" s="1" t="s">
        <v>29112</v>
      </c>
    </row>
    <row r="28508" spans="2:2">
      <c r="B28508" s="1" t="s">
        <v>29113</v>
      </c>
    </row>
    <row r="28509" spans="2:2">
      <c r="B28509" s="1" t="s">
        <v>29114</v>
      </c>
    </row>
    <row r="28510" spans="2:2">
      <c r="B28510" s="1" t="s">
        <v>29115</v>
      </c>
    </row>
    <row r="28511" spans="2:2">
      <c r="B28511" s="1" t="s">
        <v>29116</v>
      </c>
    </row>
    <row r="28512" spans="2:2">
      <c r="B28512" s="1" t="s">
        <v>29117</v>
      </c>
    </row>
    <row r="28513" spans="2:2">
      <c r="B28513" s="1" t="s">
        <v>29118</v>
      </c>
    </row>
    <row r="28514" spans="2:2">
      <c r="B28514" s="1" t="s">
        <v>29119</v>
      </c>
    </row>
    <row r="28515" spans="2:2">
      <c r="B28515" s="1" t="s">
        <v>29120</v>
      </c>
    </row>
    <row r="28516" spans="2:2">
      <c r="B28516" s="1" t="s">
        <v>29121</v>
      </c>
    </row>
    <row r="28517" spans="2:2">
      <c r="B28517" s="1" t="s">
        <v>29122</v>
      </c>
    </row>
    <row r="28518" spans="2:2">
      <c r="B28518" s="1" t="s">
        <v>29123</v>
      </c>
    </row>
    <row r="28519" spans="2:2">
      <c r="B28519" s="1" t="s">
        <v>29124</v>
      </c>
    </row>
    <row r="28520" spans="2:2">
      <c r="B28520" s="1" t="s">
        <v>29125</v>
      </c>
    </row>
    <row r="28521" spans="2:2">
      <c r="B28521" s="1" t="s">
        <v>29126</v>
      </c>
    </row>
    <row r="28522" spans="2:2">
      <c r="B28522" s="1" t="s">
        <v>29127</v>
      </c>
    </row>
    <row r="28523" spans="2:2">
      <c r="B28523" s="1" t="s">
        <v>29128</v>
      </c>
    </row>
    <row r="28524" spans="2:2">
      <c r="B28524" s="1" t="s">
        <v>29129</v>
      </c>
    </row>
    <row r="28525" spans="2:2">
      <c r="B28525" s="1" t="s">
        <v>29130</v>
      </c>
    </row>
    <row r="28526" spans="2:2">
      <c r="B28526" s="1" t="s">
        <v>29131</v>
      </c>
    </row>
    <row r="28527" spans="2:2">
      <c r="B28527" s="1" t="s">
        <v>29132</v>
      </c>
    </row>
    <row r="28528" spans="2:2">
      <c r="B28528" s="1" t="s">
        <v>29133</v>
      </c>
    </row>
    <row r="28529" spans="2:2">
      <c r="B28529" s="1" t="s">
        <v>29134</v>
      </c>
    </row>
    <row r="28530" spans="2:2">
      <c r="B28530" s="1" t="s">
        <v>29135</v>
      </c>
    </row>
    <row r="28531" spans="2:2">
      <c r="B28531" s="1" t="s">
        <v>29136</v>
      </c>
    </row>
    <row r="28532" spans="2:2">
      <c r="B28532" s="1" t="s">
        <v>29137</v>
      </c>
    </row>
    <row r="28533" spans="2:2">
      <c r="B28533" s="1" t="s">
        <v>29138</v>
      </c>
    </row>
    <row r="28534" spans="2:2">
      <c r="B28534" s="1" t="s">
        <v>29139</v>
      </c>
    </row>
    <row r="28535" spans="2:2">
      <c r="B28535" s="1" t="s">
        <v>29140</v>
      </c>
    </row>
    <row r="28536" spans="2:2">
      <c r="B28536" s="1" t="s">
        <v>29141</v>
      </c>
    </row>
    <row r="28537" spans="2:2">
      <c r="B28537" s="1" t="s">
        <v>29142</v>
      </c>
    </row>
    <row r="28538" spans="2:2">
      <c r="B28538" s="1" t="s">
        <v>29143</v>
      </c>
    </row>
    <row r="28539" spans="2:2">
      <c r="B28539" s="1" t="s">
        <v>29144</v>
      </c>
    </row>
    <row r="28540" spans="2:2">
      <c r="B28540" s="1" t="s">
        <v>29145</v>
      </c>
    </row>
    <row r="28541" spans="2:2">
      <c r="B28541" s="1" t="s">
        <v>29146</v>
      </c>
    </row>
    <row r="28542" spans="2:2">
      <c r="B28542" s="1" t="s">
        <v>29147</v>
      </c>
    </row>
    <row r="28543" spans="2:2">
      <c r="B28543" s="1" t="s">
        <v>29148</v>
      </c>
    </row>
    <row r="28544" spans="2:2">
      <c r="B28544" s="1" t="s">
        <v>29149</v>
      </c>
    </row>
    <row r="28545" spans="2:2">
      <c r="B28545" s="1" t="s">
        <v>29150</v>
      </c>
    </row>
    <row r="28546" spans="2:2">
      <c r="B28546" s="1" t="s">
        <v>29151</v>
      </c>
    </row>
    <row r="28547" spans="2:2">
      <c r="B28547" s="1" t="s">
        <v>29152</v>
      </c>
    </row>
    <row r="28548" spans="2:2">
      <c r="B28548" s="1" t="s">
        <v>29153</v>
      </c>
    </row>
    <row r="28549" spans="2:2">
      <c r="B28549" s="1" t="s">
        <v>29154</v>
      </c>
    </row>
    <row r="28550" spans="2:2">
      <c r="B28550" s="1" t="s">
        <v>29155</v>
      </c>
    </row>
    <row r="28551" spans="2:2">
      <c r="B28551" s="1" t="s">
        <v>29156</v>
      </c>
    </row>
    <row r="28552" spans="2:2">
      <c r="B28552" s="1" t="s">
        <v>29157</v>
      </c>
    </row>
    <row r="28553" spans="2:2">
      <c r="B28553" s="1" t="s">
        <v>29158</v>
      </c>
    </row>
    <row r="28554" spans="2:2">
      <c r="B28554" s="1" t="s">
        <v>29159</v>
      </c>
    </row>
    <row r="28555" spans="2:2">
      <c r="B28555" s="1" t="s">
        <v>29160</v>
      </c>
    </row>
    <row r="28556" spans="2:2">
      <c r="B28556" s="1" t="s">
        <v>29161</v>
      </c>
    </row>
    <row r="28557" spans="2:2">
      <c r="B28557" s="1" t="s">
        <v>29162</v>
      </c>
    </row>
    <row r="28558" spans="2:2">
      <c r="B28558" s="1" t="s">
        <v>29163</v>
      </c>
    </row>
    <row r="28559" spans="2:2">
      <c r="B28559" s="1" t="s">
        <v>29164</v>
      </c>
    </row>
    <row r="28560" spans="2:2">
      <c r="B28560" s="1" t="s">
        <v>29165</v>
      </c>
    </row>
    <row r="28561" spans="2:2">
      <c r="B28561" s="1" t="s">
        <v>29166</v>
      </c>
    </row>
    <row r="28562" spans="2:2">
      <c r="B28562" s="1" t="s">
        <v>29167</v>
      </c>
    </row>
    <row r="28563" spans="2:2">
      <c r="B28563" s="1" t="s">
        <v>29168</v>
      </c>
    </row>
    <row r="28564" spans="2:2">
      <c r="B28564" s="1" t="s">
        <v>29169</v>
      </c>
    </row>
    <row r="28565" spans="2:2">
      <c r="B28565" s="1" t="s">
        <v>29170</v>
      </c>
    </row>
    <row r="28566" spans="2:2">
      <c r="B28566" s="1" t="s">
        <v>29171</v>
      </c>
    </row>
    <row r="28567" spans="2:2">
      <c r="B28567" s="1" t="s">
        <v>29172</v>
      </c>
    </row>
    <row r="28568" spans="2:2">
      <c r="B28568" s="1" t="s">
        <v>29173</v>
      </c>
    </row>
    <row r="28569" spans="2:2">
      <c r="B28569" s="1" t="s">
        <v>29174</v>
      </c>
    </row>
    <row r="28570" spans="2:2">
      <c r="B28570" s="1" t="s">
        <v>29175</v>
      </c>
    </row>
    <row r="28571" spans="2:2">
      <c r="B28571" s="1" t="s">
        <v>29176</v>
      </c>
    </row>
    <row r="28572" spans="2:2">
      <c r="B28572" s="1" t="s">
        <v>29177</v>
      </c>
    </row>
    <row r="28573" spans="2:2">
      <c r="B28573" s="1" t="s">
        <v>29178</v>
      </c>
    </row>
    <row r="28574" spans="2:2">
      <c r="B28574" s="1" t="s">
        <v>29179</v>
      </c>
    </row>
    <row r="28575" spans="2:2">
      <c r="B28575" s="1" t="s">
        <v>29180</v>
      </c>
    </row>
    <row r="28576" spans="2:2">
      <c r="B28576" s="1" t="s">
        <v>29181</v>
      </c>
    </row>
    <row r="28577" spans="2:2">
      <c r="B28577" s="1" t="s">
        <v>29182</v>
      </c>
    </row>
    <row r="28578" spans="2:2">
      <c r="B28578" s="1" t="s">
        <v>29183</v>
      </c>
    </row>
    <row r="28579" spans="2:2">
      <c r="B28579" s="1" t="s">
        <v>29184</v>
      </c>
    </row>
    <row r="28580" spans="2:2">
      <c r="B28580" s="1" t="s">
        <v>29185</v>
      </c>
    </row>
    <row r="28581" spans="2:2">
      <c r="B28581" s="1" t="s">
        <v>29186</v>
      </c>
    </row>
    <row r="28582" spans="2:2">
      <c r="B28582" s="1" t="s">
        <v>29187</v>
      </c>
    </row>
    <row r="28583" spans="2:2">
      <c r="B28583" s="1" t="s">
        <v>29188</v>
      </c>
    </row>
    <row r="28584" spans="2:2">
      <c r="B28584" s="1" t="s">
        <v>29189</v>
      </c>
    </row>
    <row r="28585" spans="2:2">
      <c r="B28585" s="1" t="s">
        <v>29190</v>
      </c>
    </row>
    <row r="28586" spans="2:2">
      <c r="B28586" s="1" t="s">
        <v>29191</v>
      </c>
    </row>
    <row r="28587" spans="2:2">
      <c r="B28587" s="1" t="s">
        <v>29192</v>
      </c>
    </row>
    <row r="28588" spans="2:2">
      <c r="B28588" s="1" t="s">
        <v>29193</v>
      </c>
    </row>
    <row r="28589" spans="2:2">
      <c r="B28589" s="1" t="s">
        <v>29194</v>
      </c>
    </row>
    <row r="28590" spans="2:2">
      <c r="B28590" s="1" t="s">
        <v>29195</v>
      </c>
    </row>
    <row r="28591" spans="2:2">
      <c r="B28591" s="1" t="s">
        <v>29196</v>
      </c>
    </row>
    <row r="28592" spans="2:2">
      <c r="B28592" s="1" t="s">
        <v>29197</v>
      </c>
    </row>
    <row r="28593" spans="2:2">
      <c r="B28593" s="1" t="s">
        <v>29198</v>
      </c>
    </row>
    <row r="28594" spans="2:2">
      <c r="B28594" s="1" t="s">
        <v>29199</v>
      </c>
    </row>
    <row r="28595" spans="2:2">
      <c r="B28595" s="1" t="s">
        <v>29200</v>
      </c>
    </row>
    <row r="28596" spans="2:2">
      <c r="B28596" s="1" t="s">
        <v>29201</v>
      </c>
    </row>
    <row r="28597" spans="2:2">
      <c r="B28597" s="1" t="s">
        <v>29202</v>
      </c>
    </row>
    <row r="28598" spans="2:2">
      <c r="B28598" s="1" t="s">
        <v>29203</v>
      </c>
    </row>
    <row r="28599" spans="2:2">
      <c r="B28599" s="1" t="s">
        <v>29204</v>
      </c>
    </row>
    <row r="28600" spans="2:2">
      <c r="B28600" s="1" t="s">
        <v>29205</v>
      </c>
    </row>
    <row r="28601" spans="2:2">
      <c r="B28601" s="1" t="s">
        <v>29206</v>
      </c>
    </row>
    <row r="28602" spans="2:2">
      <c r="B28602" s="1" t="s">
        <v>29207</v>
      </c>
    </row>
    <row r="28603" spans="2:2">
      <c r="B28603" s="1" t="s">
        <v>29208</v>
      </c>
    </row>
    <row r="28604" spans="2:2">
      <c r="B28604" s="1" t="s">
        <v>29209</v>
      </c>
    </row>
    <row r="28605" spans="2:2">
      <c r="B28605" s="1" t="s">
        <v>29210</v>
      </c>
    </row>
    <row r="28606" spans="2:2">
      <c r="B28606" s="1" t="s">
        <v>29211</v>
      </c>
    </row>
    <row r="28607" spans="2:2">
      <c r="B28607" s="1" t="s">
        <v>29212</v>
      </c>
    </row>
    <row r="28608" spans="2:2">
      <c r="B28608" s="1" t="s">
        <v>29213</v>
      </c>
    </row>
    <row r="28609" spans="2:2">
      <c r="B28609" s="1" t="s">
        <v>29214</v>
      </c>
    </row>
    <row r="28610" spans="2:2">
      <c r="B28610" s="1" t="s">
        <v>29215</v>
      </c>
    </row>
    <row r="28611" spans="2:2">
      <c r="B28611" s="1" t="s">
        <v>29216</v>
      </c>
    </row>
    <row r="28612" spans="2:2">
      <c r="B28612" s="1" t="s">
        <v>29217</v>
      </c>
    </row>
    <row r="28613" spans="2:2">
      <c r="B28613" s="1" t="s">
        <v>29218</v>
      </c>
    </row>
    <row r="28614" spans="2:2">
      <c r="B28614" s="1" t="s">
        <v>29219</v>
      </c>
    </row>
    <row r="28615" spans="2:2">
      <c r="B28615" s="1" t="s">
        <v>29220</v>
      </c>
    </row>
    <row r="28616" spans="2:2">
      <c r="B28616" s="1" t="s">
        <v>29221</v>
      </c>
    </row>
    <row r="28617" spans="2:2">
      <c r="B28617" s="1" t="s">
        <v>29222</v>
      </c>
    </row>
    <row r="28618" spans="2:2">
      <c r="B28618" s="1" t="s">
        <v>29223</v>
      </c>
    </row>
    <row r="28619" spans="2:2">
      <c r="B28619" s="1" t="s">
        <v>29224</v>
      </c>
    </row>
    <row r="28620" spans="2:2">
      <c r="B28620" s="1" t="s">
        <v>29225</v>
      </c>
    </row>
    <row r="28621" spans="2:2">
      <c r="B28621" s="1" t="s">
        <v>29226</v>
      </c>
    </row>
    <row r="28622" spans="2:2">
      <c r="B28622" s="1" t="s">
        <v>29227</v>
      </c>
    </row>
    <row r="28623" spans="2:2">
      <c r="B28623" s="1" t="s">
        <v>29228</v>
      </c>
    </row>
    <row r="28624" spans="2:2">
      <c r="B28624" s="1" t="s">
        <v>29229</v>
      </c>
    </row>
    <row r="28625" spans="2:2">
      <c r="B28625" s="1" t="s">
        <v>29230</v>
      </c>
    </row>
    <row r="28626" spans="2:2">
      <c r="B28626" s="1" t="s">
        <v>29231</v>
      </c>
    </row>
    <row r="28627" spans="2:2">
      <c r="B28627" s="1" t="s">
        <v>29232</v>
      </c>
    </row>
    <row r="28628" spans="2:2">
      <c r="B28628" s="1" t="s">
        <v>29233</v>
      </c>
    </row>
    <row r="28629" spans="2:2">
      <c r="B28629" s="1" t="s">
        <v>29234</v>
      </c>
    </row>
    <row r="28630" spans="2:2">
      <c r="B28630" s="1" t="s">
        <v>29235</v>
      </c>
    </row>
    <row r="28631" spans="2:2">
      <c r="B28631" s="1" t="s">
        <v>29236</v>
      </c>
    </row>
    <row r="28632" spans="2:2">
      <c r="B28632" s="1" t="s">
        <v>29237</v>
      </c>
    </row>
    <row r="28633" spans="2:2">
      <c r="B28633" s="1" t="s">
        <v>29238</v>
      </c>
    </row>
    <row r="28634" spans="2:2">
      <c r="B28634" s="1" t="s">
        <v>29239</v>
      </c>
    </row>
    <row r="28635" spans="2:2">
      <c r="B28635" s="1" t="s">
        <v>29240</v>
      </c>
    </row>
    <row r="28636" spans="2:2">
      <c r="B28636" s="1" t="s">
        <v>29241</v>
      </c>
    </row>
    <row r="28637" spans="2:2">
      <c r="B28637" s="1" t="s">
        <v>29242</v>
      </c>
    </row>
    <row r="28638" spans="2:2">
      <c r="B28638" s="1" t="s">
        <v>29243</v>
      </c>
    </row>
    <row r="28639" spans="2:2">
      <c r="B28639" s="1" t="s">
        <v>29244</v>
      </c>
    </row>
    <row r="28640" spans="2:2">
      <c r="B28640" s="1" t="s">
        <v>29245</v>
      </c>
    </row>
    <row r="28641" spans="2:2">
      <c r="B28641" s="1" t="s">
        <v>29246</v>
      </c>
    </row>
    <row r="28642" spans="2:2">
      <c r="B28642" s="1" t="s">
        <v>29247</v>
      </c>
    </row>
    <row r="28643" spans="2:2">
      <c r="B28643" s="1" t="s">
        <v>29248</v>
      </c>
    </row>
    <row r="28644" spans="2:2">
      <c r="B28644" s="1" t="s">
        <v>29249</v>
      </c>
    </row>
    <row r="28645" spans="2:2">
      <c r="B28645" s="1" t="s">
        <v>29250</v>
      </c>
    </row>
    <row r="28646" spans="2:2">
      <c r="B28646" s="1" t="s">
        <v>29251</v>
      </c>
    </row>
    <row r="28647" spans="2:2">
      <c r="B28647" s="1" t="s">
        <v>29252</v>
      </c>
    </row>
    <row r="28648" spans="2:2">
      <c r="B28648" s="1" t="s">
        <v>29253</v>
      </c>
    </row>
    <row r="28649" spans="2:2">
      <c r="B28649" s="1" t="s">
        <v>29254</v>
      </c>
    </row>
    <row r="28650" spans="2:2">
      <c r="B28650" s="1" t="s">
        <v>29255</v>
      </c>
    </row>
    <row r="28651" spans="2:2">
      <c r="B28651" s="1" t="s">
        <v>29256</v>
      </c>
    </row>
    <row r="28652" spans="2:2">
      <c r="B28652" s="1" t="s">
        <v>29257</v>
      </c>
    </row>
    <row r="28653" spans="2:2">
      <c r="B28653" s="1" t="s">
        <v>29258</v>
      </c>
    </row>
    <row r="28654" spans="2:2">
      <c r="B28654" s="1" t="s">
        <v>29259</v>
      </c>
    </row>
    <row r="28655" spans="2:2">
      <c r="B28655" s="1" t="s">
        <v>29260</v>
      </c>
    </row>
    <row r="28656" spans="2:2">
      <c r="B28656" s="1" t="s">
        <v>29261</v>
      </c>
    </row>
    <row r="28657" spans="2:2">
      <c r="B28657" s="1" t="s">
        <v>29262</v>
      </c>
    </row>
    <row r="28658" spans="2:2">
      <c r="B28658" s="1" t="s">
        <v>29263</v>
      </c>
    </row>
    <row r="28659" spans="2:2">
      <c r="B28659" s="1" t="s">
        <v>29264</v>
      </c>
    </row>
    <row r="28660" spans="2:2">
      <c r="B28660" s="1" t="s">
        <v>29265</v>
      </c>
    </row>
    <row r="28661" spans="2:2">
      <c r="B28661" s="1" t="s">
        <v>29266</v>
      </c>
    </row>
    <row r="28662" spans="2:2">
      <c r="B28662" s="1" t="s">
        <v>29267</v>
      </c>
    </row>
    <row r="28663" spans="2:2">
      <c r="B28663" s="1" t="s">
        <v>29268</v>
      </c>
    </row>
    <row r="28664" spans="2:2">
      <c r="B28664" s="1" t="s">
        <v>29269</v>
      </c>
    </row>
    <row r="28665" spans="2:2">
      <c r="B28665" s="1" t="s">
        <v>29270</v>
      </c>
    </row>
    <row r="28666" spans="2:2">
      <c r="B28666" s="1" t="s">
        <v>29271</v>
      </c>
    </row>
    <row r="28667" spans="2:2">
      <c r="B28667" s="1" t="s">
        <v>29272</v>
      </c>
    </row>
    <row r="28668" spans="2:2">
      <c r="B28668" s="1" t="s">
        <v>29273</v>
      </c>
    </row>
    <row r="28669" spans="2:2">
      <c r="B28669" s="1" t="s">
        <v>29274</v>
      </c>
    </row>
    <row r="28670" spans="2:2">
      <c r="B28670" s="1" t="s">
        <v>29275</v>
      </c>
    </row>
    <row r="28671" spans="2:2">
      <c r="B28671" s="1" t="s">
        <v>29276</v>
      </c>
    </row>
    <row r="28672" spans="2:2">
      <c r="B28672" s="1" t="s">
        <v>29277</v>
      </c>
    </row>
    <row r="28673" spans="2:2">
      <c r="B28673" s="1" t="s">
        <v>29278</v>
      </c>
    </row>
    <row r="28674" spans="2:2">
      <c r="B28674" s="1" t="s">
        <v>29279</v>
      </c>
    </row>
    <row r="28675" spans="2:2">
      <c r="B28675" s="1" t="s">
        <v>29280</v>
      </c>
    </row>
    <row r="28676" spans="2:2">
      <c r="B28676" s="1" t="s">
        <v>29281</v>
      </c>
    </row>
    <row r="28677" spans="2:2">
      <c r="B28677" s="1" t="s">
        <v>29282</v>
      </c>
    </row>
    <row r="28678" spans="2:2">
      <c r="B28678" s="1" t="s">
        <v>29283</v>
      </c>
    </row>
    <row r="28679" spans="2:2">
      <c r="B28679" s="1" t="s">
        <v>29284</v>
      </c>
    </row>
    <row r="28680" spans="2:2">
      <c r="B28680" s="1" t="s">
        <v>29285</v>
      </c>
    </row>
    <row r="28681" spans="2:2">
      <c r="B28681" s="1" t="s">
        <v>29286</v>
      </c>
    </row>
    <row r="28682" spans="2:2">
      <c r="B28682" s="1" t="s">
        <v>29287</v>
      </c>
    </row>
    <row r="28683" spans="2:2">
      <c r="B28683" s="1" t="s">
        <v>29288</v>
      </c>
    </row>
    <row r="28684" spans="2:2">
      <c r="B28684" s="1" t="s">
        <v>29289</v>
      </c>
    </row>
    <row r="28685" spans="2:2">
      <c r="B28685" s="1" t="s">
        <v>29290</v>
      </c>
    </row>
    <row r="28686" spans="2:2">
      <c r="B28686" s="1" t="s">
        <v>29291</v>
      </c>
    </row>
    <row r="28687" spans="2:2">
      <c r="B28687" s="1" t="s">
        <v>29292</v>
      </c>
    </row>
    <row r="28688" spans="2:2">
      <c r="B28688" s="1" t="s">
        <v>29293</v>
      </c>
    </row>
    <row r="28689" spans="2:2">
      <c r="B28689" s="1" t="s">
        <v>29294</v>
      </c>
    </row>
    <row r="28690" spans="2:2">
      <c r="B28690" s="1" t="s">
        <v>29295</v>
      </c>
    </row>
    <row r="28691" spans="2:2">
      <c r="B28691" s="1" t="s">
        <v>29296</v>
      </c>
    </row>
    <row r="28692" spans="2:2">
      <c r="B28692" s="1" t="s">
        <v>29297</v>
      </c>
    </row>
    <row r="28693" spans="2:2">
      <c r="B28693" s="1" t="s">
        <v>29298</v>
      </c>
    </row>
    <row r="28694" spans="2:2">
      <c r="B28694" s="1" t="s">
        <v>29299</v>
      </c>
    </row>
    <row r="28695" spans="2:2">
      <c r="B28695" s="1" t="s">
        <v>29300</v>
      </c>
    </row>
    <row r="28696" spans="2:2">
      <c r="B28696" s="1" t="s">
        <v>29301</v>
      </c>
    </row>
    <row r="28697" spans="2:2">
      <c r="B28697" s="1" t="s">
        <v>29302</v>
      </c>
    </row>
    <row r="28698" spans="2:2">
      <c r="B28698" s="1" t="s">
        <v>29303</v>
      </c>
    </row>
    <row r="28699" spans="2:2">
      <c r="B28699" s="1" t="s">
        <v>29304</v>
      </c>
    </row>
    <row r="28700" spans="2:2">
      <c r="B28700" s="1" t="s">
        <v>29305</v>
      </c>
    </row>
    <row r="28701" spans="2:2">
      <c r="B28701" s="1" t="s">
        <v>29306</v>
      </c>
    </row>
    <row r="28702" spans="2:2">
      <c r="B28702" s="1" t="s">
        <v>29307</v>
      </c>
    </row>
    <row r="28703" spans="2:2">
      <c r="B28703" s="1" t="s">
        <v>29308</v>
      </c>
    </row>
    <row r="28704" spans="2:2">
      <c r="B28704" s="1" t="s">
        <v>29309</v>
      </c>
    </row>
    <row r="28705" spans="2:2">
      <c r="B28705" s="1" t="s">
        <v>29310</v>
      </c>
    </row>
    <row r="28706" spans="2:2">
      <c r="B28706" s="1" t="s">
        <v>29311</v>
      </c>
    </row>
    <row r="28707" spans="2:2">
      <c r="B28707" s="1" t="s">
        <v>29312</v>
      </c>
    </row>
    <row r="28708" spans="2:2">
      <c r="B28708" s="1" t="s">
        <v>29313</v>
      </c>
    </row>
    <row r="28709" spans="2:2">
      <c r="B28709" s="1" t="s">
        <v>29314</v>
      </c>
    </row>
    <row r="28710" spans="2:2">
      <c r="B28710" s="1" t="s">
        <v>29315</v>
      </c>
    </row>
    <row r="28711" spans="2:2">
      <c r="B28711" s="1" t="s">
        <v>29316</v>
      </c>
    </row>
    <row r="28712" spans="2:2">
      <c r="B28712" s="1" t="s">
        <v>29317</v>
      </c>
    </row>
    <row r="28713" spans="2:2">
      <c r="B28713" s="1" t="s">
        <v>29318</v>
      </c>
    </row>
    <row r="28714" spans="2:2">
      <c r="B28714" s="1" t="s">
        <v>29319</v>
      </c>
    </row>
    <row r="28715" spans="2:2">
      <c r="B28715" s="1" t="s">
        <v>29320</v>
      </c>
    </row>
    <row r="28716" spans="2:2">
      <c r="B28716" s="1" t="s">
        <v>29321</v>
      </c>
    </row>
    <row r="28717" spans="2:2">
      <c r="B28717" s="1" t="s">
        <v>29322</v>
      </c>
    </row>
    <row r="28718" spans="2:2">
      <c r="B28718" s="1" t="s">
        <v>29323</v>
      </c>
    </row>
    <row r="28719" spans="2:2">
      <c r="B28719" s="1" t="s">
        <v>29324</v>
      </c>
    </row>
    <row r="28720" spans="2:2">
      <c r="B28720" s="1" t="s">
        <v>29325</v>
      </c>
    </row>
    <row r="28721" spans="2:2">
      <c r="B28721" s="1" t="s">
        <v>29326</v>
      </c>
    </row>
    <row r="28722" spans="2:2">
      <c r="B28722" s="1" t="s">
        <v>29327</v>
      </c>
    </row>
    <row r="28723" spans="2:2">
      <c r="B28723" s="1" t="s">
        <v>29328</v>
      </c>
    </row>
    <row r="28724" spans="2:2">
      <c r="B28724" s="1" t="s">
        <v>29329</v>
      </c>
    </row>
    <row r="28725" spans="2:2">
      <c r="B28725" s="1" t="s">
        <v>29330</v>
      </c>
    </row>
    <row r="28726" spans="2:2">
      <c r="B28726" s="1" t="s">
        <v>29331</v>
      </c>
    </row>
    <row r="28727" spans="2:2">
      <c r="B28727" s="1" t="s">
        <v>29332</v>
      </c>
    </row>
    <row r="28728" spans="2:2">
      <c r="B28728" s="1" t="s">
        <v>29333</v>
      </c>
    </row>
    <row r="28729" spans="2:2">
      <c r="B28729" s="1" t="s">
        <v>29334</v>
      </c>
    </row>
    <row r="28730" spans="2:2">
      <c r="B28730" s="1" t="s">
        <v>29335</v>
      </c>
    </row>
    <row r="28731" spans="2:2">
      <c r="B28731" s="1" t="s">
        <v>29336</v>
      </c>
    </row>
    <row r="28732" spans="2:2">
      <c r="B28732" s="1" t="s">
        <v>29337</v>
      </c>
    </row>
    <row r="28733" spans="2:2">
      <c r="B28733" s="1" t="s">
        <v>29338</v>
      </c>
    </row>
    <row r="28734" spans="2:2">
      <c r="B28734" s="1" t="s">
        <v>29339</v>
      </c>
    </row>
    <row r="28735" spans="2:2">
      <c r="B28735" s="1" t="s">
        <v>29340</v>
      </c>
    </row>
    <row r="28736" spans="2:2">
      <c r="B28736" s="1" t="s">
        <v>29341</v>
      </c>
    </row>
    <row r="28737" spans="2:2">
      <c r="B28737" s="1" t="s">
        <v>29342</v>
      </c>
    </row>
    <row r="28738" spans="2:2">
      <c r="B28738" s="1" t="s">
        <v>29343</v>
      </c>
    </row>
    <row r="28739" spans="2:2">
      <c r="B28739" s="1" t="s">
        <v>29344</v>
      </c>
    </row>
    <row r="28740" spans="2:2">
      <c r="B28740" s="1" t="s">
        <v>29345</v>
      </c>
    </row>
    <row r="28741" spans="2:2">
      <c r="B28741" s="1" t="s">
        <v>29346</v>
      </c>
    </row>
    <row r="28742" spans="2:2">
      <c r="B28742" s="1" t="s">
        <v>29347</v>
      </c>
    </row>
    <row r="28743" spans="2:2">
      <c r="B28743" s="1" t="s">
        <v>29348</v>
      </c>
    </row>
    <row r="28744" spans="2:2">
      <c r="B28744" s="1" t="s">
        <v>29349</v>
      </c>
    </row>
    <row r="28745" spans="2:2">
      <c r="B28745" s="1" t="s">
        <v>29350</v>
      </c>
    </row>
    <row r="28746" spans="2:2">
      <c r="B28746" s="1" t="s">
        <v>29351</v>
      </c>
    </row>
    <row r="28747" spans="2:2">
      <c r="B28747" s="1" t="s">
        <v>29352</v>
      </c>
    </row>
    <row r="28748" spans="2:2">
      <c r="B28748" s="1" t="s">
        <v>29353</v>
      </c>
    </row>
    <row r="28749" spans="2:2">
      <c r="B28749" s="1" t="s">
        <v>29354</v>
      </c>
    </row>
    <row r="28750" spans="2:2">
      <c r="B28750" s="1" t="s">
        <v>29355</v>
      </c>
    </row>
    <row r="28751" spans="2:2">
      <c r="B28751" s="1" t="s">
        <v>29356</v>
      </c>
    </row>
    <row r="28752" spans="2:2">
      <c r="B28752" s="1" t="s">
        <v>29357</v>
      </c>
    </row>
    <row r="28753" spans="2:2">
      <c r="B28753" s="1" t="s">
        <v>29358</v>
      </c>
    </row>
    <row r="28754" spans="2:2">
      <c r="B28754" s="1" t="s">
        <v>29359</v>
      </c>
    </row>
    <row r="28755" spans="2:2">
      <c r="B28755" s="1" t="s">
        <v>29360</v>
      </c>
    </row>
    <row r="28756" spans="2:2">
      <c r="B28756" s="1" t="s">
        <v>29361</v>
      </c>
    </row>
    <row r="28757" spans="2:2">
      <c r="B28757" s="1" t="s">
        <v>29362</v>
      </c>
    </row>
    <row r="28758" spans="2:2">
      <c r="B28758" s="1" t="s">
        <v>29363</v>
      </c>
    </row>
    <row r="28759" spans="2:2">
      <c r="B28759" s="1" t="s">
        <v>29364</v>
      </c>
    </row>
    <row r="28760" spans="2:2">
      <c r="B28760" s="1" t="s">
        <v>29365</v>
      </c>
    </row>
    <row r="28761" spans="2:2">
      <c r="B28761" s="1" t="s">
        <v>29366</v>
      </c>
    </row>
    <row r="28762" spans="2:2">
      <c r="B28762" s="1" t="s">
        <v>29367</v>
      </c>
    </row>
    <row r="28763" spans="2:2">
      <c r="B28763" s="1" t="s">
        <v>29368</v>
      </c>
    </row>
    <row r="28764" spans="2:2">
      <c r="B28764" s="1" t="s">
        <v>29369</v>
      </c>
    </row>
    <row r="28765" spans="2:2">
      <c r="B28765" s="1" t="s">
        <v>29370</v>
      </c>
    </row>
    <row r="28766" spans="2:2">
      <c r="B28766" s="1" t="s">
        <v>29371</v>
      </c>
    </row>
    <row r="28767" spans="2:2">
      <c r="B28767" s="1" t="s">
        <v>29372</v>
      </c>
    </row>
    <row r="28768" spans="2:2">
      <c r="B28768" s="1" t="s">
        <v>29373</v>
      </c>
    </row>
    <row r="28769" spans="2:2">
      <c r="B28769" s="1" t="s">
        <v>29374</v>
      </c>
    </row>
    <row r="28770" spans="2:2">
      <c r="B28770" s="1" t="s">
        <v>29375</v>
      </c>
    </row>
    <row r="28771" spans="2:2">
      <c r="B28771" s="1" t="s">
        <v>29376</v>
      </c>
    </row>
    <row r="28772" spans="2:2">
      <c r="B28772" s="1" t="s">
        <v>29377</v>
      </c>
    </row>
    <row r="28773" spans="2:2">
      <c r="B28773" s="1" t="s">
        <v>29378</v>
      </c>
    </row>
    <row r="28774" spans="2:2">
      <c r="B28774" s="1" t="s">
        <v>29379</v>
      </c>
    </row>
    <row r="28775" spans="2:2">
      <c r="B28775" s="1" t="s">
        <v>29380</v>
      </c>
    </row>
    <row r="28776" spans="2:2">
      <c r="B28776" s="1" t="s">
        <v>29381</v>
      </c>
    </row>
    <row r="28777" spans="2:2">
      <c r="B28777" s="1" t="s">
        <v>29382</v>
      </c>
    </row>
    <row r="28778" spans="2:2">
      <c r="B28778" s="1" t="s">
        <v>29383</v>
      </c>
    </row>
    <row r="28779" spans="2:2">
      <c r="B28779" s="1" t="s">
        <v>29384</v>
      </c>
    </row>
    <row r="28780" spans="2:2">
      <c r="B28780" s="1" t="s">
        <v>29385</v>
      </c>
    </row>
    <row r="28781" spans="2:2">
      <c r="B28781" s="1" t="s">
        <v>29386</v>
      </c>
    </row>
    <row r="28782" spans="2:2">
      <c r="B28782" s="1" t="s">
        <v>29387</v>
      </c>
    </row>
    <row r="28783" spans="2:2">
      <c r="B28783" s="1" t="s">
        <v>29388</v>
      </c>
    </row>
    <row r="28784" spans="2:2">
      <c r="B28784" s="1" t="s">
        <v>29389</v>
      </c>
    </row>
    <row r="28785" spans="2:2">
      <c r="B28785" s="1" t="s">
        <v>29390</v>
      </c>
    </row>
    <row r="28786" spans="2:2">
      <c r="B28786" s="1" t="s">
        <v>29391</v>
      </c>
    </row>
    <row r="28787" spans="2:2">
      <c r="B28787" s="1" t="s">
        <v>29392</v>
      </c>
    </row>
    <row r="28788" spans="2:2">
      <c r="B28788" s="1" t="s">
        <v>29393</v>
      </c>
    </row>
    <row r="28789" spans="2:2">
      <c r="B28789" s="1" t="s">
        <v>29394</v>
      </c>
    </row>
    <row r="28790" spans="2:2">
      <c r="B28790" s="1" t="s">
        <v>29395</v>
      </c>
    </row>
    <row r="28791" spans="2:2">
      <c r="B28791" s="1" t="s">
        <v>29396</v>
      </c>
    </row>
    <row r="28792" spans="2:2">
      <c r="B28792" s="1" t="s">
        <v>29397</v>
      </c>
    </row>
    <row r="28793" spans="2:2">
      <c r="B28793" s="1" t="s">
        <v>29398</v>
      </c>
    </row>
    <row r="28794" spans="2:2">
      <c r="B28794" s="1" t="s">
        <v>29399</v>
      </c>
    </row>
    <row r="28795" spans="2:2">
      <c r="B28795" s="1" t="s">
        <v>29400</v>
      </c>
    </row>
    <row r="28796" spans="2:2">
      <c r="B28796" s="1" t="s">
        <v>29401</v>
      </c>
    </row>
    <row r="28797" spans="2:2">
      <c r="B28797" s="1" t="s">
        <v>29402</v>
      </c>
    </row>
    <row r="28798" spans="2:2">
      <c r="B28798" s="1" t="s">
        <v>29403</v>
      </c>
    </row>
    <row r="28799" spans="2:2">
      <c r="B28799" s="1" t="s">
        <v>29404</v>
      </c>
    </row>
    <row r="28800" spans="2:2">
      <c r="B28800" s="1" t="s">
        <v>29405</v>
      </c>
    </row>
    <row r="28801" spans="2:2">
      <c r="B28801" s="1" t="s">
        <v>29406</v>
      </c>
    </row>
    <row r="28802" spans="2:2">
      <c r="B28802" s="1" t="s">
        <v>29407</v>
      </c>
    </row>
    <row r="28803" spans="2:2">
      <c r="B28803" s="1" t="s">
        <v>29408</v>
      </c>
    </row>
    <row r="28804" spans="2:2">
      <c r="B28804" s="1" t="s">
        <v>29409</v>
      </c>
    </row>
    <row r="28805" spans="2:2">
      <c r="B28805" s="1" t="s">
        <v>29410</v>
      </c>
    </row>
    <row r="28806" spans="2:2">
      <c r="B28806" s="1" t="s">
        <v>29411</v>
      </c>
    </row>
    <row r="28807" spans="2:2">
      <c r="B28807" s="1" t="s">
        <v>29412</v>
      </c>
    </row>
    <row r="28808" spans="2:2">
      <c r="B28808" s="1" t="s">
        <v>29413</v>
      </c>
    </row>
    <row r="28809" spans="2:2">
      <c r="B28809" s="1" t="s">
        <v>29414</v>
      </c>
    </row>
    <row r="28810" spans="2:2">
      <c r="B28810" s="1" t="s">
        <v>29415</v>
      </c>
    </row>
    <row r="28811" spans="2:2">
      <c r="B28811" s="1" t="s">
        <v>29416</v>
      </c>
    </row>
    <row r="28812" spans="2:2">
      <c r="B28812" s="1" t="s">
        <v>29417</v>
      </c>
    </row>
    <row r="28813" spans="2:2">
      <c r="B28813" s="1" t="s">
        <v>29418</v>
      </c>
    </row>
    <row r="28814" spans="2:2">
      <c r="B28814" s="1" t="s">
        <v>29419</v>
      </c>
    </row>
    <row r="28815" spans="2:2">
      <c r="B28815" s="1" t="s">
        <v>29420</v>
      </c>
    </row>
    <row r="28816" spans="2:2">
      <c r="B28816" s="1" t="s">
        <v>29421</v>
      </c>
    </row>
    <row r="28817" spans="2:2">
      <c r="B28817" s="1" t="s">
        <v>29422</v>
      </c>
    </row>
    <row r="28818" spans="2:2">
      <c r="B28818" s="1" t="s">
        <v>29423</v>
      </c>
    </row>
    <row r="28819" spans="2:2">
      <c r="B28819" s="1" t="s">
        <v>29424</v>
      </c>
    </row>
    <row r="28820" spans="2:2">
      <c r="B28820" s="1" t="s">
        <v>29425</v>
      </c>
    </row>
    <row r="28821" spans="2:2">
      <c r="B28821" s="1" t="s">
        <v>29426</v>
      </c>
    </row>
    <row r="28822" spans="2:2">
      <c r="B28822" s="1" t="s">
        <v>29427</v>
      </c>
    </row>
    <row r="28823" spans="2:2">
      <c r="B28823" s="1" t="s">
        <v>29428</v>
      </c>
    </row>
    <row r="28824" spans="2:2">
      <c r="B28824" s="1" t="s">
        <v>29429</v>
      </c>
    </row>
    <row r="28825" spans="2:2">
      <c r="B28825" s="1" t="s">
        <v>29430</v>
      </c>
    </row>
    <row r="28826" spans="2:2">
      <c r="B28826" s="1" t="s">
        <v>29431</v>
      </c>
    </row>
    <row r="28827" spans="2:2">
      <c r="B28827" s="1" t="s">
        <v>29432</v>
      </c>
    </row>
    <row r="28828" spans="2:2">
      <c r="B28828" s="1" t="s">
        <v>29433</v>
      </c>
    </row>
    <row r="28829" spans="2:2">
      <c r="B28829" s="1" t="s">
        <v>29434</v>
      </c>
    </row>
    <row r="28830" spans="2:2">
      <c r="B28830" s="1" t="s">
        <v>29435</v>
      </c>
    </row>
    <row r="28831" spans="2:2">
      <c r="B28831" s="1" t="s">
        <v>29436</v>
      </c>
    </row>
    <row r="28832" spans="2:2">
      <c r="B28832" s="1" t="s">
        <v>29437</v>
      </c>
    </row>
    <row r="28833" spans="2:2">
      <c r="B28833" s="1" t="s">
        <v>29438</v>
      </c>
    </row>
    <row r="28834" spans="2:2">
      <c r="B28834" s="1" t="s">
        <v>29439</v>
      </c>
    </row>
    <row r="28835" spans="2:2">
      <c r="B28835" s="1" t="s">
        <v>29440</v>
      </c>
    </row>
    <row r="28836" spans="2:2">
      <c r="B28836" s="1" t="s">
        <v>29441</v>
      </c>
    </row>
    <row r="28837" spans="2:2">
      <c r="B28837" s="1" t="s">
        <v>29442</v>
      </c>
    </row>
    <row r="28838" spans="2:2">
      <c r="B28838" s="1" t="s">
        <v>29443</v>
      </c>
    </row>
    <row r="28839" spans="2:2">
      <c r="B28839" s="1" t="s">
        <v>29444</v>
      </c>
    </row>
    <row r="28840" spans="2:2">
      <c r="B28840" s="1" t="s">
        <v>29445</v>
      </c>
    </row>
    <row r="28841" spans="2:2">
      <c r="B28841" s="1" t="s">
        <v>29446</v>
      </c>
    </row>
    <row r="28842" spans="2:2">
      <c r="B28842" s="1" t="s">
        <v>29447</v>
      </c>
    </row>
    <row r="28843" spans="2:2">
      <c r="B28843" s="1" t="s">
        <v>29448</v>
      </c>
    </row>
    <row r="28844" spans="2:2">
      <c r="B28844" s="1" t="s">
        <v>29449</v>
      </c>
    </row>
    <row r="28845" spans="2:2">
      <c r="B28845" s="1" t="s">
        <v>29450</v>
      </c>
    </row>
    <row r="28846" spans="2:2">
      <c r="B28846" s="1" t="s">
        <v>29451</v>
      </c>
    </row>
    <row r="28847" spans="2:2">
      <c r="B28847" s="1" t="s">
        <v>29452</v>
      </c>
    </row>
    <row r="28848" spans="2:2">
      <c r="B28848" s="1" t="s">
        <v>29453</v>
      </c>
    </row>
    <row r="28849" spans="2:2">
      <c r="B28849" s="1" t="s">
        <v>29454</v>
      </c>
    </row>
    <row r="28850" spans="2:2">
      <c r="B28850" s="1" t="s">
        <v>29455</v>
      </c>
    </row>
    <row r="28851" spans="2:2">
      <c r="B28851" s="1" t="s">
        <v>29456</v>
      </c>
    </row>
    <row r="28852" spans="2:2">
      <c r="B28852" s="1" t="s">
        <v>29457</v>
      </c>
    </row>
    <row r="28853" spans="2:2">
      <c r="B28853" s="1" t="s">
        <v>29458</v>
      </c>
    </row>
    <row r="28854" spans="2:2">
      <c r="B28854" s="1" t="s">
        <v>29459</v>
      </c>
    </row>
    <row r="28855" spans="2:2">
      <c r="B28855" s="1" t="s">
        <v>29460</v>
      </c>
    </row>
    <row r="28856" spans="2:2">
      <c r="B28856" s="1" t="s">
        <v>29461</v>
      </c>
    </row>
    <row r="28857" spans="2:2">
      <c r="B28857" s="1" t="s">
        <v>29462</v>
      </c>
    </row>
    <row r="28858" spans="2:2">
      <c r="B28858" s="1" t="s">
        <v>29463</v>
      </c>
    </row>
    <row r="28859" spans="2:2">
      <c r="B28859" s="1" t="s">
        <v>29464</v>
      </c>
    </row>
    <row r="28860" spans="2:2">
      <c r="B28860" s="1" t="s">
        <v>29465</v>
      </c>
    </row>
    <row r="28861" spans="2:2">
      <c r="B28861" s="1" t="s">
        <v>29466</v>
      </c>
    </row>
    <row r="28862" spans="2:2">
      <c r="B28862" s="1" t="s">
        <v>29467</v>
      </c>
    </row>
    <row r="28863" spans="2:2">
      <c r="B28863" s="1" t="s">
        <v>29468</v>
      </c>
    </row>
    <row r="28864" spans="2:2">
      <c r="B28864" s="1" t="s">
        <v>29469</v>
      </c>
    </row>
    <row r="28865" spans="2:2">
      <c r="B28865" s="1" t="s">
        <v>29470</v>
      </c>
    </row>
    <row r="28866" spans="2:2">
      <c r="B28866" s="1" t="s">
        <v>29471</v>
      </c>
    </row>
    <row r="28867" spans="2:2">
      <c r="B28867" s="1" t="s">
        <v>29472</v>
      </c>
    </row>
    <row r="28868" spans="2:2">
      <c r="B28868" s="1" t="s">
        <v>29473</v>
      </c>
    </row>
    <row r="28869" spans="2:2">
      <c r="B28869" s="1" t="s">
        <v>29474</v>
      </c>
    </row>
    <row r="28870" spans="2:2">
      <c r="B28870" s="1" t="s">
        <v>29475</v>
      </c>
    </row>
    <row r="28871" spans="2:2">
      <c r="B28871" s="1" t="s">
        <v>29476</v>
      </c>
    </row>
    <row r="28872" spans="2:2">
      <c r="B28872" s="1" t="s">
        <v>29477</v>
      </c>
    </row>
    <row r="28873" spans="2:2">
      <c r="B28873" s="1" t="s">
        <v>29478</v>
      </c>
    </row>
    <row r="28874" spans="2:2">
      <c r="B28874" s="1" t="s">
        <v>29479</v>
      </c>
    </row>
    <row r="28875" spans="2:2">
      <c r="B28875" s="1" t="s">
        <v>29480</v>
      </c>
    </row>
    <row r="28876" spans="2:2">
      <c r="B28876" s="1" t="s">
        <v>29481</v>
      </c>
    </row>
    <row r="28877" spans="2:2">
      <c r="B28877" s="1" t="s">
        <v>29482</v>
      </c>
    </row>
    <row r="28878" spans="2:2">
      <c r="B28878" s="1" t="s">
        <v>29483</v>
      </c>
    </row>
    <row r="28879" spans="2:2">
      <c r="B28879" s="1" t="s">
        <v>29484</v>
      </c>
    </row>
    <row r="28880" spans="2:2">
      <c r="B28880" s="1" t="s">
        <v>29485</v>
      </c>
    </row>
    <row r="28881" spans="2:2">
      <c r="B28881" s="1" t="s">
        <v>29486</v>
      </c>
    </row>
    <row r="28882" spans="2:2">
      <c r="B28882" s="1" t="s">
        <v>29487</v>
      </c>
    </row>
    <row r="28883" spans="2:2">
      <c r="B28883" s="1" t="s">
        <v>29488</v>
      </c>
    </row>
    <row r="28884" spans="2:2">
      <c r="B28884" s="1" t="s">
        <v>29489</v>
      </c>
    </row>
    <row r="28885" spans="2:2">
      <c r="B28885" s="1" t="s">
        <v>29490</v>
      </c>
    </row>
    <row r="28886" spans="2:2">
      <c r="B28886" s="1" t="s">
        <v>29491</v>
      </c>
    </row>
    <row r="28887" spans="2:2">
      <c r="B28887" s="1" t="s">
        <v>29492</v>
      </c>
    </row>
    <row r="28888" spans="2:2">
      <c r="B28888" s="1" t="s">
        <v>29493</v>
      </c>
    </row>
    <row r="28889" spans="2:2">
      <c r="B28889" s="1" t="s">
        <v>29494</v>
      </c>
    </row>
    <row r="28890" spans="2:2">
      <c r="B28890" s="1" t="s">
        <v>29495</v>
      </c>
    </row>
    <row r="28891" spans="2:2">
      <c r="B28891" s="1" t="s">
        <v>29496</v>
      </c>
    </row>
    <row r="28892" spans="2:2">
      <c r="B28892" s="1" t="s">
        <v>29497</v>
      </c>
    </row>
    <row r="28893" spans="2:2">
      <c r="B28893" s="1" t="s">
        <v>29498</v>
      </c>
    </row>
    <row r="28894" spans="2:2">
      <c r="B28894" s="1" t="s">
        <v>29499</v>
      </c>
    </row>
    <row r="28895" spans="2:2">
      <c r="B28895" s="1" t="s">
        <v>29500</v>
      </c>
    </row>
    <row r="28896" spans="2:2">
      <c r="B28896" s="1" t="s">
        <v>29501</v>
      </c>
    </row>
    <row r="28897" spans="2:2">
      <c r="B28897" s="1" t="s">
        <v>29502</v>
      </c>
    </row>
    <row r="28898" spans="2:2">
      <c r="B28898" s="1" t="s">
        <v>29503</v>
      </c>
    </row>
    <row r="28899" spans="2:2">
      <c r="B28899" s="1" t="s">
        <v>29504</v>
      </c>
    </row>
    <row r="28900" spans="2:2">
      <c r="B28900" s="1" t="s">
        <v>29505</v>
      </c>
    </row>
    <row r="28901" spans="2:2">
      <c r="B28901" s="1" t="s">
        <v>29506</v>
      </c>
    </row>
    <row r="28902" spans="2:2">
      <c r="B28902" s="1" t="s">
        <v>29507</v>
      </c>
    </row>
    <row r="28903" spans="2:2">
      <c r="B28903" s="1" t="s">
        <v>29508</v>
      </c>
    </row>
    <row r="28904" spans="2:2">
      <c r="B28904" s="1" t="s">
        <v>29509</v>
      </c>
    </row>
    <row r="28905" spans="2:2">
      <c r="B28905" s="1" t="s">
        <v>29510</v>
      </c>
    </row>
    <row r="28906" spans="2:2">
      <c r="B28906" s="1" t="s">
        <v>29511</v>
      </c>
    </row>
    <row r="28907" spans="2:2">
      <c r="B28907" s="1" t="s">
        <v>29512</v>
      </c>
    </row>
    <row r="28908" spans="2:2">
      <c r="B28908" s="1" t="s">
        <v>29513</v>
      </c>
    </row>
    <row r="28909" spans="2:2">
      <c r="B28909" s="1" t="s">
        <v>29514</v>
      </c>
    </row>
    <row r="28910" spans="2:2">
      <c r="B28910" s="1" t="s">
        <v>29515</v>
      </c>
    </row>
    <row r="28911" spans="2:2">
      <c r="B28911" s="1" t="s">
        <v>29516</v>
      </c>
    </row>
    <row r="28912" spans="2:2">
      <c r="B28912" s="1" t="s">
        <v>29517</v>
      </c>
    </row>
    <row r="28913" spans="2:2">
      <c r="B28913" s="1" t="s">
        <v>29518</v>
      </c>
    </row>
    <row r="28914" spans="2:2">
      <c r="B28914" s="1" t="s">
        <v>29519</v>
      </c>
    </row>
    <row r="28915" spans="2:2">
      <c r="B28915" s="1" t="s">
        <v>29520</v>
      </c>
    </row>
    <row r="28916" spans="2:2">
      <c r="B28916" s="1" t="s">
        <v>29521</v>
      </c>
    </row>
    <row r="28917" spans="2:2">
      <c r="B28917" s="1" t="s">
        <v>29522</v>
      </c>
    </row>
    <row r="28918" spans="2:2">
      <c r="B28918" s="1" t="s">
        <v>29523</v>
      </c>
    </row>
    <row r="28919" spans="2:2">
      <c r="B28919" s="1" t="s">
        <v>29524</v>
      </c>
    </row>
    <row r="28920" spans="2:2">
      <c r="B28920" s="1" t="s">
        <v>29525</v>
      </c>
    </row>
    <row r="28921" spans="2:2">
      <c r="B28921" s="1" t="s">
        <v>29526</v>
      </c>
    </row>
    <row r="28922" spans="2:2">
      <c r="B28922" s="1" t="s">
        <v>29527</v>
      </c>
    </row>
    <row r="28923" spans="2:2">
      <c r="B28923" s="1" t="s">
        <v>29528</v>
      </c>
    </row>
    <row r="28924" spans="2:2">
      <c r="B28924" s="1" t="s">
        <v>29529</v>
      </c>
    </row>
    <row r="28925" spans="2:2">
      <c r="B28925" s="1" t="s">
        <v>29530</v>
      </c>
    </row>
    <row r="28926" spans="2:2">
      <c r="B28926" s="1" t="s">
        <v>29531</v>
      </c>
    </row>
    <row r="28927" spans="2:2">
      <c r="B28927" s="1" t="s">
        <v>29532</v>
      </c>
    </row>
    <row r="28928" spans="2:2">
      <c r="B28928" s="1" t="s">
        <v>29533</v>
      </c>
    </row>
    <row r="28929" spans="2:2">
      <c r="B28929" s="1" t="s">
        <v>29534</v>
      </c>
    </row>
    <row r="28930" spans="2:2">
      <c r="B28930" s="1" t="s">
        <v>29535</v>
      </c>
    </row>
    <row r="28931" spans="2:2">
      <c r="B28931" s="1" t="s">
        <v>29536</v>
      </c>
    </row>
    <row r="28932" spans="2:2">
      <c r="B28932" s="1" t="s">
        <v>29537</v>
      </c>
    </row>
    <row r="28933" spans="2:2">
      <c r="B28933" s="1" t="s">
        <v>29538</v>
      </c>
    </row>
    <row r="28934" spans="2:2">
      <c r="B28934" s="1" t="s">
        <v>29539</v>
      </c>
    </row>
    <row r="28935" spans="2:2">
      <c r="B28935" s="1" t="s">
        <v>29540</v>
      </c>
    </row>
    <row r="28936" spans="2:2">
      <c r="B28936" s="1" t="s">
        <v>29541</v>
      </c>
    </row>
    <row r="28937" spans="2:2">
      <c r="B28937" s="1" t="s">
        <v>29542</v>
      </c>
    </row>
    <row r="28938" spans="2:2">
      <c r="B28938" s="1" t="s">
        <v>29543</v>
      </c>
    </row>
    <row r="28939" spans="2:2">
      <c r="B28939" s="1" t="s">
        <v>29544</v>
      </c>
    </row>
    <row r="28940" spans="2:2">
      <c r="B28940" s="1" t="s">
        <v>29545</v>
      </c>
    </row>
    <row r="28941" spans="2:2">
      <c r="B28941" s="1" t="s">
        <v>29546</v>
      </c>
    </row>
    <row r="28942" spans="2:2">
      <c r="B28942" s="1" t="s">
        <v>29547</v>
      </c>
    </row>
    <row r="28943" spans="2:2">
      <c r="B28943" s="1" t="s">
        <v>29548</v>
      </c>
    </row>
    <row r="28944" spans="2:2">
      <c r="B28944" s="1" t="s">
        <v>29549</v>
      </c>
    </row>
    <row r="28945" spans="2:2">
      <c r="B28945" s="1" t="s">
        <v>29550</v>
      </c>
    </row>
    <row r="28946" spans="2:2">
      <c r="B28946" s="1" t="s">
        <v>29551</v>
      </c>
    </row>
    <row r="28947" spans="2:2">
      <c r="B28947" s="1" t="s">
        <v>29552</v>
      </c>
    </row>
    <row r="28948" spans="2:2">
      <c r="B28948" s="1" t="s">
        <v>29553</v>
      </c>
    </row>
    <row r="28949" spans="2:2">
      <c r="B28949" s="1" t="s">
        <v>29554</v>
      </c>
    </row>
    <row r="28950" spans="2:2">
      <c r="B28950" s="1" t="s">
        <v>29555</v>
      </c>
    </row>
    <row r="28951" spans="2:2">
      <c r="B28951" s="1" t="s">
        <v>29556</v>
      </c>
    </row>
    <row r="28952" spans="2:2">
      <c r="B28952" s="1" t="s">
        <v>29557</v>
      </c>
    </row>
    <row r="28953" spans="2:2">
      <c r="B28953" s="1" t="s">
        <v>29558</v>
      </c>
    </row>
    <row r="28954" spans="2:2">
      <c r="B28954" s="1" t="s">
        <v>29559</v>
      </c>
    </row>
    <row r="28955" spans="2:2">
      <c r="B28955" s="1" t="s">
        <v>29560</v>
      </c>
    </row>
    <row r="28956" spans="2:2">
      <c r="B28956" s="1" t="s">
        <v>29561</v>
      </c>
    </row>
    <row r="28957" spans="2:2">
      <c r="B28957" s="1" t="s">
        <v>29562</v>
      </c>
    </row>
    <row r="28958" spans="2:2">
      <c r="B28958" s="1" t="s">
        <v>29563</v>
      </c>
    </row>
    <row r="28959" spans="2:2">
      <c r="B28959" s="1" t="s">
        <v>29564</v>
      </c>
    </row>
    <row r="28960" spans="2:2">
      <c r="B28960" s="1" t="s">
        <v>29565</v>
      </c>
    </row>
    <row r="28961" spans="2:2">
      <c r="B28961" s="1" t="s">
        <v>29566</v>
      </c>
    </row>
    <row r="28962" spans="2:2">
      <c r="B28962" s="1" t="s">
        <v>29567</v>
      </c>
    </row>
    <row r="28963" spans="2:2">
      <c r="B28963" s="1" t="s">
        <v>29568</v>
      </c>
    </row>
    <row r="28964" spans="2:2">
      <c r="B28964" s="1" t="s">
        <v>29569</v>
      </c>
    </row>
    <row r="28965" spans="2:2">
      <c r="B28965" s="1" t="s">
        <v>29570</v>
      </c>
    </row>
    <row r="28966" spans="2:2">
      <c r="B28966" s="1" t="s">
        <v>29571</v>
      </c>
    </row>
    <row r="28967" spans="2:2">
      <c r="B28967" s="1" t="s">
        <v>29572</v>
      </c>
    </row>
    <row r="28968" spans="2:2">
      <c r="B28968" s="1" t="s">
        <v>29573</v>
      </c>
    </row>
    <row r="28969" spans="2:2">
      <c r="B28969" s="1" t="s">
        <v>29574</v>
      </c>
    </row>
    <row r="28970" spans="2:2">
      <c r="B28970" s="1" t="s">
        <v>29575</v>
      </c>
    </row>
    <row r="28971" spans="2:2">
      <c r="B28971" s="1" t="s">
        <v>29576</v>
      </c>
    </row>
    <row r="28972" spans="2:2">
      <c r="B28972" s="1" t="s">
        <v>29577</v>
      </c>
    </row>
    <row r="28973" spans="2:2">
      <c r="B28973" s="1" t="s">
        <v>29578</v>
      </c>
    </row>
    <row r="28974" spans="2:2">
      <c r="B28974" s="1" t="s">
        <v>29579</v>
      </c>
    </row>
    <row r="28975" spans="2:2">
      <c r="B28975" s="1" t="s">
        <v>29580</v>
      </c>
    </row>
    <row r="28976" spans="2:2">
      <c r="B28976" s="1" t="s">
        <v>29581</v>
      </c>
    </row>
    <row r="28977" spans="2:2">
      <c r="B28977" s="1" t="s">
        <v>29582</v>
      </c>
    </row>
    <row r="28978" spans="2:2">
      <c r="B28978" s="1" t="s">
        <v>29583</v>
      </c>
    </row>
    <row r="28979" spans="2:2">
      <c r="B28979" s="1" t="s">
        <v>29584</v>
      </c>
    </row>
    <row r="28980" spans="2:2">
      <c r="B28980" s="1" t="s">
        <v>29585</v>
      </c>
    </row>
    <row r="28981" spans="2:2">
      <c r="B28981" s="1" t="s">
        <v>29586</v>
      </c>
    </row>
    <row r="28982" spans="2:2">
      <c r="B28982" s="1" t="s">
        <v>29587</v>
      </c>
    </row>
    <row r="28983" spans="2:2">
      <c r="B28983" s="1" t="s">
        <v>29588</v>
      </c>
    </row>
    <row r="28984" spans="2:2">
      <c r="B28984" s="1" t="s">
        <v>29589</v>
      </c>
    </row>
    <row r="28985" spans="2:2">
      <c r="B28985" s="1" t="s">
        <v>29590</v>
      </c>
    </row>
    <row r="28986" spans="2:2">
      <c r="B28986" s="1" t="s">
        <v>29591</v>
      </c>
    </row>
    <row r="28987" spans="2:2">
      <c r="B28987" s="1" t="s">
        <v>29592</v>
      </c>
    </row>
    <row r="28988" spans="2:2">
      <c r="B28988" s="1" t="s">
        <v>29593</v>
      </c>
    </row>
    <row r="28989" spans="2:2">
      <c r="B28989" s="1" t="s">
        <v>29594</v>
      </c>
    </row>
    <row r="28990" spans="2:2">
      <c r="B28990" s="1" t="s">
        <v>29595</v>
      </c>
    </row>
    <row r="28991" spans="2:2">
      <c r="B28991" s="1" t="s">
        <v>29596</v>
      </c>
    </row>
    <row r="28992" spans="2:2">
      <c r="B28992" s="1" t="s">
        <v>29597</v>
      </c>
    </row>
    <row r="28993" spans="2:2">
      <c r="B28993" s="1" t="s">
        <v>29598</v>
      </c>
    </row>
    <row r="28994" spans="2:2">
      <c r="B28994" s="1" t="s">
        <v>29599</v>
      </c>
    </row>
    <row r="28995" spans="2:2">
      <c r="B28995" s="1" t="s">
        <v>29600</v>
      </c>
    </row>
    <row r="28996" spans="2:2">
      <c r="B28996" s="1" t="s">
        <v>29601</v>
      </c>
    </row>
    <row r="28997" spans="2:2">
      <c r="B28997" s="1" t="s">
        <v>29602</v>
      </c>
    </row>
    <row r="28998" spans="2:2">
      <c r="B28998" s="1" t="s">
        <v>29603</v>
      </c>
    </row>
    <row r="28999" spans="2:2">
      <c r="B28999" s="1" t="s">
        <v>29604</v>
      </c>
    </row>
    <row r="29000" spans="2:2">
      <c r="B29000" s="1" t="s">
        <v>29605</v>
      </c>
    </row>
    <row r="29001" spans="2:2">
      <c r="B29001" s="1" t="s">
        <v>29606</v>
      </c>
    </row>
    <row r="29002" spans="2:2">
      <c r="B29002" s="1" t="s">
        <v>29607</v>
      </c>
    </row>
    <row r="29003" spans="2:2">
      <c r="B29003" s="1" t="s">
        <v>29608</v>
      </c>
    </row>
    <row r="29004" spans="2:2">
      <c r="B29004" s="1" t="s">
        <v>29609</v>
      </c>
    </row>
    <row r="29005" spans="2:2">
      <c r="B29005" s="1" t="s">
        <v>29610</v>
      </c>
    </row>
    <row r="29006" spans="2:2">
      <c r="B29006" s="1" t="s">
        <v>29611</v>
      </c>
    </row>
    <row r="29007" spans="2:2">
      <c r="B29007" s="1" t="s">
        <v>29612</v>
      </c>
    </row>
    <row r="29008" spans="2:2">
      <c r="B29008" s="1" t="s">
        <v>29613</v>
      </c>
    </row>
    <row r="29009" spans="2:2">
      <c r="B29009" s="1" t="s">
        <v>29614</v>
      </c>
    </row>
    <row r="29010" spans="2:2">
      <c r="B29010" s="1" t="s">
        <v>29615</v>
      </c>
    </row>
    <row r="29011" spans="2:2">
      <c r="B29011" s="1" t="s">
        <v>29616</v>
      </c>
    </row>
    <row r="29012" spans="2:2">
      <c r="B29012" s="1" t="s">
        <v>29617</v>
      </c>
    </row>
    <row r="29013" spans="2:2">
      <c r="B29013" s="1" t="s">
        <v>29618</v>
      </c>
    </row>
    <row r="29014" spans="2:2">
      <c r="B29014" s="1" t="s">
        <v>29619</v>
      </c>
    </row>
    <row r="29015" spans="2:2">
      <c r="B29015" s="1" t="s">
        <v>29620</v>
      </c>
    </row>
    <row r="29016" spans="2:2">
      <c r="B29016" s="1" t="s">
        <v>29621</v>
      </c>
    </row>
    <row r="29017" spans="2:2">
      <c r="B29017" s="1" t="s">
        <v>29622</v>
      </c>
    </row>
    <row r="29018" spans="2:2">
      <c r="B29018" s="1" t="s">
        <v>29623</v>
      </c>
    </row>
    <row r="29019" spans="2:2">
      <c r="B29019" s="1" t="s">
        <v>29624</v>
      </c>
    </row>
    <row r="29020" spans="2:2">
      <c r="B29020" s="1" t="s">
        <v>29625</v>
      </c>
    </row>
    <row r="29021" spans="2:2">
      <c r="B29021" s="1" t="s">
        <v>29626</v>
      </c>
    </row>
    <row r="29022" spans="2:2">
      <c r="B29022" s="1" t="s">
        <v>29627</v>
      </c>
    </row>
    <row r="29023" spans="2:2">
      <c r="B29023" s="1" t="s">
        <v>29628</v>
      </c>
    </row>
    <row r="29024" spans="2:2">
      <c r="B29024" s="1" t="s">
        <v>29629</v>
      </c>
    </row>
    <row r="29025" spans="2:2">
      <c r="B29025" s="1" t="s">
        <v>29630</v>
      </c>
    </row>
    <row r="29026" spans="2:2">
      <c r="B29026" s="1" t="s">
        <v>29631</v>
      </c>
    </row>
    <row r="29027" spans="2:2">
      <c r="B29027" s="1" t="s">
        <v>29632</v>
      </c>
    </row>
    <row r="29028" spans="2:2">
      <c r="B29028" s="1" t="s">
        <v>29633</v>
      </c>
    </row>
    <row r="29029" spans="2:2">
      <c r="B29029" s="1" t="s">
        <v>29634</v>
      </c>
    </row>
    <row r="29030" spans="2:2">
      <c r="B29030" s="1" t="s">
        <v>29635</v>
      </c>
    </row>
    <row r="29031" spans="2:2">
      <c r="B29031" s="1" t="s">
        <v>29636</v>
      </c>
    </row>
    <row r="29032" spans="2:2">
      <c r="B29032" s="1" t="s">
        <v>29637</v>
      </c>
    </row>
    <row r="29033" spans="2:2">
      <c r="B29033" s="1" t="s">
        <v>29638</v>
      </c>
    </row>
    <row r="29034" spans="2:2">
      <c r="B29034" s="1" t="s">
        <v>29639</v>
      </c>
    </row>
    <row r="29035" spans="2:2">
      <c r="B29035" s="1" t="s">
        <v>29640</v>
      </c>
    </row>
    <row r="29036" spans="2:2">
      <c r="B29036" s="1" t="s">
        <v>29641</v>
      </c>
    </row>
    <row r="29037" spans="2:2">
      <c r="B29037" s="1" t="s">
        <v>29642</v>
      </c>
    </row>
    <row r="29038" spans="2:2">
      <c r="B29038" s="1" t="s">
        <v>29643</v>
      </c>
    </row>
    <row r="29039" spans="2:2">
      <c r="B29039" s="1" t="s">
        <v>29644</v>
      </c>
    </row>
    <row r="29040" spans="2:2">
      <c r="B29040" s="1" t="s">
        <v>29645</v>
      </c>
    </row>
    <row r="29041" spans="2:2">
      <c r="B29041" s="1" t="s">
        <v>29646</v>
      </c>
    </row>
    <row r="29042" spans="2:2">
      <c r="B29042" s="1" t="s">
        <v>29647</v>
      </c>
    </row>
    <row r="29043" spans="2:2">
      <c r="B29043" s="1" t="s">
        <v>29648</v>
      </c>
    </row>
    <row r="29044" spans="2:2">
      <c r="B29044" s="1" t="s">
        <v>29649</v>
      </c>
    </row>
    <row r="29045" spans="2:2">
      <c r="B29045" s="1" t="s">
        <v>29650</v>
      </c>
    </row>
    <row r="29046" spans="2:2">
      <c r="B29046" s="1" t="s">
        <v>29651</v>
      </c>
    </row>
    <row r="29047" spans="2:2">
      <c r="B29047" s="1" t="s">
        <v>29652</v>
      </c>
    </row>
    <row r="29048" spans="2:2">
      <c r="B29048" s="1" t="s">
        <v>29653</v>
      </c>
    </row>
    <row r="29049" spans="2:2">
      <c r="B29049" s="1" t="s">
        <v>29654</v>
      </c>
    </row>
    <row r="29050" spans="2:2">
      <c r="B29050" s="1" t="s">
        <v>29655</v>
      </c>
    </row>
    <row r="29051" spans="2:2">
      <c r="B29051" s="1" t="s">
        <v>29656</v>
      </c>
    </row>
    <row r="29052" spans="2:2">
      <c r="B29052" s="1" t="s">
        <v>29657</v>
      </c>
    </row>
    <row r="29053" spans="2:2">
      <c r="B29053" s="1" t="s">
        <v>29658</v>
      </c>
    </row>
    <row r="29054" spans="2:2">
      <c r="B29054" s="1" t="s">
        <v>29659</v>
      </c>
    </row>
    <row r="29055" spans="2:2">
      <c r="B29055" s="1" t="s">
        <v>29660</v>
      </c>
    </row>
    <row r="29056" spans="2:2">
      <c r="B29056" s="1" t="s">
        <v>29661</v>
      </c>
    </row>
    <row r="29057" spans="2:2">
      <c r="B29057" s="1" t="s">
        <v>29662</v>
      </c>
    </row>
    <row r="29058" spans="2:2">
      <c r="B29058" s="1" t="s">
        <v>29663</v>
      </c>
    </row>
    <row r="29059" spans="2:2">
      <c r="B29059" s="1" t="s">
        <v>29664</v>
      </c>
    </row>
    <row r="29060" spans="2:2">
      <c r="B29060" s="1" t="s">
        <v>29665</v>
      </c>
    </row>
    <row r="29061" spans="2:2">
      <c r="B29061" s="1" t="s">
        <v>29666</v>
      </c>
    </row>
    <row r="29062" spans="2:2">
      <c r="B29062" s="1" t="s">
        <v>29667</v>
      </c>
    </row>
    <row r="29063" spans="2:2">
      <c r="B29063" s="1" t="s">
        <v>29668</v>
      </c>
    </row>
    <row r="29064" spans="2:2">
      <c r="B29064" s="1" t="s">
        <v>29669</v>
      </c>
    </row>
    <row r="29065" spans="2:2">
      <c r="B29065" s="1" t="s">
        <v>29670</v>
      </c>
    </row>
    <row r="29066" spans="2:2">
      <c r="B29066" s="1" t="s">
        <v>141</v>
      </c>
    </row>
    <row r="29067" spans="2:2">
      <c r="B29067" s="1" t="s">
        <v>29671</v>
      </c>
    </row>
    <row r="29068" spans="2:2">
      <c r="B29068" s="1" t="s">
        <v>29672</v>
      </c>
    </row>
    <row r="29069" spans="2:2">
      <c r="B29069" s="1" t="s">
        <v>29673</v>
      </c>
    </row>
    <row r="29070" spans="2:2">
      <c r="B29070" s="1" t="s">
        <v>29674</v>
      </c>
    </row>
    <row r="29071" spans="2:2">
      <c r="B29071" s="1" t="s">
        <v>29675</v>
      </c>
    </row>
    <row r="29072" spans="2:2">
      <c r="B29072" s="1" t="s">
        <v>29676</v>
      </c>
    </row>
    <row r="29073" spans="2:2">
      <c r="B29073" s="1" t="s">
        <v>29677</v>
      </c>
    </row>
    <row r="29074" spans="2:2">
      <c r="B29074" s="1" t="s">
        <v>29678</v>
      </c>
    </row>
    <row r="29075" spans="2:2">
      <c r="B29075" s="1" t="s">
        <v>29679</v>
      </c>
    </row>
    <row r="29076" spans="2:2">
      <c r="B29076" s="1" t="s">
        <v>29680</v>
      </c>
    </row>
    <row r="29077" spans="2:2">
      <c r="B29077" s="1" t="s">
        <v>29681</v>
      </c>
    </row>
    <row r="29078" spans="2:2">
      <c r="B29078" s="1" t="s">
        <v>29682</v>
      </c>
    </row>
    <row r="29079" spans="2:2">
      <c r="B29079" s="1" t="s">
        <v>29683</v>
      </c>
    </row>
    <row r="29080" spans="2:2">
      <c r="B29080" s="1" t="s">
        <v>29684</v>
      </c>
    </row>
    <row r="29081" spans="2:2">
      <c r="B29081" s="1" t="s">
        <v>29685</v>
      </c>
    </row>
    <row r="29082" spans="2:2">
      <c r="B29082" s="1" t="s">
        <v>29686</v>
      </c>
    </row>
    <row r="29083" spans="2:2">
      <c r="B29083" s="1" t="s">
        <v>29687</v>
      </c>
    </row>
    <row r="29084" spans="2:2">
      <c r="B29084" s="1" t="s">
        <v>29688</v>
      </c>
    </row>
    <row r="29085" spans="2:2">
      <c r="B29085" s="1" t="s">
        <v>29689</v>
      </c>
    </row>
    <row r="29086" spans="2:2">
      <c r="B29086" s="1" t="s">
        <v>29690</v>
      </c>
    </row>
    <row r="29087" spans="2:2">
      <c r="B29087" s="1" t="s">
        <v>29691</v>
      </c>
    </row>
    <row r="29088" spans="2:2">
      <c r="B29088" s="1" t="s">
        <v>29692</v>
      </c>
    </row>
    <row r="29089" spans="2:2">
      <c r="B29089" s="1" t="s">
        <v>29693</v>
      </c>
    </row>
    <row r="29090" spans="2:2">
      <c r="B29090" s="1" t="s">
        <v>29694</v>
      </c>
    </row>
    <row r="29091" spans="2:2">
      <c r="B29091" s="1" t="s">
        <v>29695</v>
      </c>
    </row>
    <row r="29092" spans="2:2">
      <c r="B29092" s="1" t="s">
        <v>29696</v>
      </c>
    </row>
    <row r="29093" spans="2:2">
      <c r="B29093" s="1" t="s">
        <v>29697</v>
      </c>
    </row>
    <row r="29094" spans="2:2">
      <c r="B29094" s="1" t="s">
        <v>29698</v>
      </c>
    </row>
    <row r="29095" spans="2:2">
      <c r="B29095" s="1" t="s">
        <v>29699</v>
      </c>
    </row>
    <row r="29096" spans="2:2">
      <c r="B29096" s="1" t="s">
        <v>29700</v>
      </c>
    </row>
    <row r="29097" spans="2:2">
      <c r="B29097" s="1" t="s">
        <v>29701</v>
      </c>
    </row>
    <row r="29098" spans="2:2">
      <c r="B29098" s="1" t="s">
        <v>29702</v>
      </c>
    </row>
    <row r="29099" spans="2:2">
      <c r="B29099" s="1" t="s">
        <v>29703</v>
      </c>
    </row>
    <row r="29100" spans="2:2">
      <c r="B29100" s="1" t="s">
        <v>29704</v>
      </c>
    </row>
    <row r="29101" spans="2:2">
      <c r="B29101" s="1" t="s">
        <v>29705</v>
      </c>
    </row>
    <row r="29102" spans="2:2">
      <c r="B29102" s="1" t="s">
        <v>29706</v>
      </c>
    </row>
    <row r="29103" spans="2:2">
      <c r="B29103" s="1" t="s">
        <v>29707</v>
      </c>
    </row>
    <row r="29104" spans="2:2">
      <c r="B29104" s="1" t="s">
        <v>29708</v>
      </c>
    </row>
    <row r="29105" spans="2:2">
      <c r="B29105" s="1" t="s">
        <v>29709</v>
      </c>
    </row>
    <row r="29106" spans="2:2">
      <c r="B29106" s="1" t="s">
        <v>29710</v>
      </c>
    </row>
    <row r="29107" spans="2:2">
      <c r="B29107" s="1" t="s">
        <v>29711</v>
      </c>
    </row>
    <row r="29108" spans="2:2">
      <c r="B29108" s="1" t="s">
        <v>29712</v>
      </c>
    </row>
    <row r="29109" spans="2:2">
      <c r="B29109" s="1" t="s">
        <v>29713</v>
      </c>
    </row>
    <row r="29110" spans="2:2">
      <c r="B29110" s="1" t="s">
        <v>29714</v>
      </c>
    </row>
    <row r="29111" spans="2:2">
      <c r="B29111" s="1" t="s">
        <v>29715</v>
      </c>
    </row>
    <row r="29112" spans="2:2">
      <c r="B29112" s="1" t="s">
        <v>29716</v>
      </c>
    </row>
    <row r="29113" spans="2:2">
      <c r="B29113" s="1" t="s">
        <v>29717</v>
      </c>
    </row>
    <row r="29114" spans="2:2">
      <c r="B29114" s="1" t="s">
        <v>29718</v>
      </c>
    </row>
    <row r="29115" spans="2:2">
      <c r="B29115" s="1" t="s">
        <v>29719</v>
      </c>
    </row>
    <row r="29116" spans="2:2">
      <c r="B29116" s="1" t="s">
        <v>29720</v>
      </c>
    </row>
    <row r="29117" spans="2:2">
      <c r="B29117" s="1" t="s">
        <v>29721</v>
      </c>
    </row>
    <row r="29118" spans="2:2">
      <c r="B29118" s="1" t="s">
        <v>29722</v>
      </c>
    </row>
    <row r="29119" spans="2:2">
      <c r="B29119" s="1" t="s">
        <v>29723</v>
      </c>
    </row>
    <row r="29120" spans="2:2">
      <c r="B29120" s="1" t="s">
        <v>29724</v>
      </c>
    </row>
    <row r="29121" spans="2:2">
      <c r="B29121" s="1" t="s">
        <v>29725</v>
      </c>
    </row>
    <row r="29122" spans="2:2">
      <c r="B29122" s="1" t="s">
        <v>29726</v>
      </c>
    </row>
    <row r="29123" spans="2:2">
      <c r="B29123" s="1" t="s">
        <v>29727</v>
      </c>
    </row>
    <row r="29124" spans="2:2">
      <c r="B29124" s="1" t="s">
        <v>29728</v>
      </c>
    </row>
    <row r="29125" spans="2:2">
      <c r="B29125" s="1" t="s">
        <v>29729</v>
      </c>
    </row>
    <row r="29126" spans="2:2">
      <c r="B29126" s="1" t="s">
        <v>29730</v>
      </c>
    </row>
    <row r="29127" spans="2:2">
      <c r="B29127" s="1" t="s">
        <v>29731</v>
      </c>
    </row>
    <row r="29128" spans="2:2">
      <c r="B29128" s="1" t="s">
        <v>29732</v>
      </c>
    </row>
    <row r="29129" spans="2:2">
      <c r="B29129" s="1" t="s">
        <v>29733</v>
      </c>
    </row>
    <row r="29130" spans="2:2">
      <c r="B29130" s="1" t="s">
        <v>29734</v>
      </c>
    </row>
    <row r="29131" spans="2:2">
      <c r="B29131" s="1" t="s">
        <v>29735</v>
      </c>
    </row>
    <row r="29132" spans="2:2">
      <c r="B29132" s="1" t="s">
        <v>29736</v>
      </c>
    </row>
    <row r="29133" spans="2:2">
      <c r="B29133" s="1" t="s">
        <v>29737</v>
      </c>
    </row>
    <row r="29134" spans="2:2">
      <c r="B29134" s="1" t="s">
        <v>29738</v>
      </c>
    </row>
    <row r="29135" spans="2:2">
      <c r="B29135" s="1" t="s">
        <v>29739</v>
      </c>
    </row>
    <row r="29136" spans="2:2">
      <c r="B29136" s="1" t="s">
        <v>29740</v>
      </c>
    </row>
    <row r="29137" spans="2:2">
      <c r="B29137" s="1" t="s">
        <v>29741</v>
      </c>
    </row>
    <row r="29138" spans="2:2">
      <c r="B29138" s="1" t="s">
        <v>29742</v>
      </c>
    </row>
    <row r="29139" spans="2:2">
      <c r="B29139" s="1" t="s">
        <v>29743</v>
      </c>
    </row>
    <row r="29140" spans="2:2">
      <c r="B29140" s="1" t="s">
        <v>29744</v>
      </c>
    </row>
    <row r="29141" spans="2:2">
      <c r="B29141" s="1" t="s">
        <v>29745</v>
      </c>
    </row>
    <row r="29142" spans="2:2">
      <c r="B29142" s="1" t="s">
        <v>29746</v>
      </c>
    </row>
    <row r="29143" spans="2:2">
      <c r="B29143" s="1" t="s">
        <v>29747</v>
      </c>
    </row>
    <row r="29144" spans="2:2">
      <c r="B29144" s="1" t="s">
        <v>29748</v>
      </c>
    </row>
    <row r="29145" spans="2:2">
      <c r="B29145" s="1" t="s">
        <v>29749</v>
      </c>
    </row>
    <row r="29146" spans="2:2">
      <c r="B29146" s="1" t="s">
        <v>29750</v>
      </c>
    </row>
    <row r="29147" spans="2:2">
      <c r="B29147" s="1" t="s">
        <v>29751</v>
      </c>
    </row>
    <row r="29148" spans="2:2">
      <c r="B29148" s="1" t="s">
        <v>29752</v>
      </c>
    </row>
    <row r="29149" spans="2:2">
      <c r="B29149" s="1" t="s">
        <v>29753</v>
      </c>
    </row>
    <row r="29150" spans="2:2">
      <c r="B29150" s="1" t="s">
        <v>29754</v>
      </c>
    </row>
    <row r="29151" spans="2:2">
      <c r="B29151" s="1" t="s">
        <v>29755</v>
      </c>
    </row>
    <row r="29152" spans="2:2">
      <c r="B29152" s="1" t="s">
        <v>29756</v>
      </c>
    </row>
    <row r="29153" spans="2:2">
      <c r="B29153" s="1" t="s">
        <v>29757</v>
      </c>
    </row>
    <row r="29154" spans="2:2">
      <c r="B29154" s="1" t="s">
        <v>29758</v>
      </c>
    </row>
    <row r="29155" spans="2:2">
      <c r="B29155" s="1" t="s">
        <v>29759</v>
      </c>
    </row>
    <row r="29156" spans="2:2">
      <c r="B29156" s="1" t="s">
        <v>29760</v>
      </c>
    </row>
    <row r="29157" spans="2:2">
      <c r="B29157" s="1" t="s">
        <v>29761</v>
      </c>
    </row>
    <row r="29158" spans="2:2">
      <c r="B29158" s="1" t="s">
        <v>29762</v>
      </c>
    </row>
    <row r="29159" spans="2:2">
      <c r="B29159" s="1" t="s">
        <v>29763</v>
      </c>
    </row>
    <row r="29160" spans="2:2">
      <c r="B29160" s="1" t="s">
        <v>29764</v>
      </c>
    </row>
    <row r="29161" spans="2:2">
      <c r="B29161" s="1" t="s">
        <v>29765</v>
      </c>
    </row>
    <row r="29162" spans="2:2">
      <c r="B29162" s="1" t="s">
        <v>29766</v>
      </c>
    </row>
    <row r="29163" spans="2:2">
      <c r="B29163" s="1" t="s">
        <v>29767</v>
      </c>
    </row>
    <row r="29164" spans="2:2">
      <c r="B29164" s="1" t="s">
        <v>29768</v>
      </c>
    </row>
    <row r="29165" spans="2:2">
      <c r="B29165" s="1" t="s">
        <v>29769</v>
      </c>
    </row>
    <row r="29166" spans="2:2">
      <c r="B29166" s="1" t="s">
        <v>29770</v>
      </c>
    </row>
    <row r="29167" spans="2:2">
      <c r="B29167" s="1" t="s">
        <v>29771</v>
      </c>
    </row>
    <row r="29168" spans="2:2">
      <c r="B29168" s="1" t="s">
        <v>29772</v>
      </c>
    </row>
    <row r="29169" spans="2:2">
      <c r="B29169" s="1" t="s">
        <v>29773</v>
      </c>
    </row>
    <row r="29170" spans="2:2">
      <c r="B29170" s="1" t="s">
        <v>29774</v>
      </c>
    </row>
    <row r="29171" spans="2:2">
      <c r="B29171" s="1" t="s">
        <v>29775</v>
      </c>
    </row>
    <row r="29172" spans="2:2">
      <c r="B29172" s="1" t="s">
        <v>29776</v>
      </c>
    </row>
    <row r="29173" spans="2:2">
      <c r="B29173" s="1" t="s">
        <v>29777</v>
      </c>
    </row>
    <row r="29174" spans="2:2">
      <c r="B29174" s="1" t="s">
        <v>29778</v>
      </c>
    </row>
    <row r="29175" spans="2:2">
      <c r="B29175" s="1" t="s">
        <v>29779</v>
      </c>
    </row>
    <row r="29176" spans="2:2">
      <c r="B29176" s="1" t="s">
        <v>29780</v>
      </c>
    </row>
    <row r="29177" spans="2:2">
      <c r="B29177" s="1" t="s">
        <v>29781</v>
      </c>
    </row>
    <row r="29178" spans="2:2">
      <c r="B29178" s="1" t="s">
        <v>29782</v>
      </c>
    </row>
    <row r="29179" spans="2:2">
      <c r="B29179" s="1" t="s">
        <v>29783</v>
      </c>
    </row>
    <row r="29180" spans="2:2">
      <c r="B29180" s="1" t="s">
        <v>29784</v>
      </c>
    </row>
    <row r="29181" spans="2:2">
      <c r="B29181" s="1" t="s">
        <v>29785</v>
      </c>
    </row>
    <row r="29182" spans="2:2">
      <c r="B29182" s="1" t="s">
        <v>29786</v>
      </c>
    </row>
    <row r="29183" spans="2:2">
      <c r="B29183" s="1" t="s">
        <v>29787</v>
      </c>
    </row>
    <row r="29184" spans="2:2">
      <c r="B29184" s="1" t="s">
        <v>29788</v>
      </c>
    </row>
    <row r="29185" spans="2:2">
      <c r="B29185" s="1" t="s">
        <v>29789</v>
      </c>
    </row>
    <row r="29186" spans="2:2">
      <c r="B29186" s="1" t="s">
        <v>29790</v>
      </c>
    </row>
    <row r="29187" spans="2:2">
      <c r="B29187" s="1" t="s">
        <v>29791</v>
      </c>
    </row>
    <row r="29188" spans="2:2">
      <c r="B29188" s="1" t="s">
        <v>29792</v>
      </c>
    </row>
    <row r="29189" spans="2:2">
      <c r="B29189" s="1" t="s">
        <v>29793</v>
      </c>
    </row>
    <row r="29190" spans="2:2">
      <c r="B29190" s="1" t="s">
        <v>29794</v>
      </c>
    </row>
    <row r="29191" spans="2:2">
      <c r="B29191" s="1" t="s">
        <v>29795</v>
      </c>
    </row>
    <row r="29192" spans="2:2">
      <c r="B29192" s="1" t="s">
        <v>29796</v>
      </c>
    </row>
    <row r="29193" spans="2:2">
      <c r="B29193" s="1" t="s">
        <v>29797</v>
      </c>
    </row>
    <row r="29194" spans="2:2">
      <c r="B29194" s="1" t="s">
        <v>29798</v>
      </c>
    </row>
    <row r="29195" spans="2:2">
      <c r="B29195" s="1" t="s">
        <v>29799</v>
      </c>
    </row>
    <row r="29196" spans="2:2">
      <c r="B29196" s="1" t="s">
        <v>29800</v>
      </c>
    </row>
    <row r="29197" spans="2:2">
      <c r="B29197" s="1" t="s">
        <v>29801</v>
      </c>
    </row>
    <row r="29198" spans="2:2">
      <c r="B29198" s="1" t="s">
        <v>29802</v>
      </c>
    </row>
    <row r="29199" spans="2:2">
      <c r="B29199" s="1" t="s">
        <v>29803</v>
      </c>
    </row>
    <row r="29200" spans="2:2">
      <c r="B29200" s="1" t="s">
        <v>29804</v>
      </c>
    </row>
    <row r="29201" spans="2:2">
      <c r="B29201" s="1" t="s">
        <v>29805</v>
      </c>
    </row>
    <row r="29202" spans="2:2">
      <c r="B29202" s="1" t="s">
        <v>29806</v>
      </c>
    </row>
    <row r="29203" spans="2:2">
      <c r="B29203" s="1" t="s">
        <v>29807</v>
      </c>
    </row>
    <row r="29204" spans="2:2">
      <c r="B29204" s="1" t="s">
        <v>29808</v>
      </c>
    </row>
    <row r="29205" spans="2:2">
      <c r="B29205" s="1" t="s">
        <v>29809</v>
      </c>
    </row>
    <row r="29206" spans="2:2">
      <c r="B29206" s="1" t="s">
        <v>29810</v>
      </c>
    </row>
    <row r="29207" spans="2:2">
      <c r="B29207" s="1" t="s">
        <v>29811</v>
      </c>
    </row>
    <row r="29208" spans="2:2">
      <c r="B29208" s="1" t="s">
        <v>29812</v>
      </c>
    </row>
    <row r="29209" spans="2:2">
      <c r="B29209" s="1" t="s">
        <v>29813</v>
      </c>
    </row>
    <row r="29210" spans="2:2">
      <c r="B29210" s="1" t="s">
        <v>29814</v>
      </c>
    </row>
    <row r="29211" spans="2:2">
      <c r="B29211" s="1" t="s">
        <v>29815</v>
      </c>
    </row>
    <row r="29212" spans="2:2">
      <c r="B29212" s="1" t="s">
        <v>29816</v>
      </c>
    </row>
    <row r="29213" spans="2:2">
      <c r="B29213" s="1" t="s">
        <v>29817</v>
      </c>
    </row>
    <row r="29214" spans="2:2">
      <c r="B29214" s="1" t="s">
        <v>29818</v>
      </c>
    </row>
    <row r="29215" spans="2:2">
      <c r="B29215" s="1" t="s">
        <v>29819</v>
      </c>
    </row>
    <row r="29216" spans="2:2">
      <c r="B29216" s="1" t="s">
        <v>29820</v>
      </c>
    </row>
    <row r="29217" spans="2:2">
      <c r="B29217" s="1" t="s">
        <v>29821</v>
      </c>
    </row>
    <row r="29218" spans="2:2">
      <c r="B29218" s="1" t="s">
        <v>29822</v>
      </c>
    </row>
    <row r="29219" spans="2:2">
      <c r="B29219" s="1" t="s">
        <v>29823</v>
      </c>
    </row>
    <row r="29220" spans="2:2">
      <c r="B29220" s="1" t="s">
        <v>29824</v>
      </c>
    </row>
    <row r="29221" spans="2:2">
      <c r="B29221" s="1" t="s">
        <v>29825</v>
      </c>
    </row>
    <row r="29222" spans="2:2">
      <c r="B29222" s="1" t="s">
        <v>29826</v>
      </c>
    </row>
    <row r="29223" spans="2:2">
      <c r="B29223" s="1" t="s">
        <v>29827</v>
      </c>
    </row>
    <row r="29224" spans="2:2">
      <c r="B29224" s="1" t="s">
        <v>29828</v>
      </c>
    </row>
    <row r="29225" spans="2:2">
      <c r="B29225" s="1" t="s">
        <v>29829</v>
      </c>
    </row>
    <row r="29226" spans="2:2">
      <c r="B29226" s="1" t="s">
        <v>29830</v>
      </c>
    </row>
    <row r="29227" spans="2:2">
      <c r="B29227" s="1" t="s">
        <v>29831</v>
      </c>
    </row>
    <row r="29228" spans="2:2">
      <c r="B29228" s="1" t="s">
        <v>29832</v>
      </c>
    </row>
    <row r="29229" spans="2:2">
      <c r="B29229" s="1" t="s">
        <v>29833</v>
      </c>
    </row>
    <row r="29230" spans="2:2">
      <c r="B29230" s="1" t="s">
        <v>29834</v>
      </c>
    </row>
    <row r="29231" spans="2:2">
      <c r="B29231" s="1" t="s">
        <v>29835</v>
      </c>
    </row>
    <row r="29232" spans="2:2">
      <c r="B29232" s="1" t="s">
        <v>29836</v>
      </c>
    </row>
    <row r="29233" spans="2:2">
      <c r="B29233" s="1" t="s">
        <v>29837</v>
      </c>
    </row>
    <row r="29234" spans="2:2">
      <c r="B29234" s="1" t="s">
        <v>29838</v>
      </c>
    </row>
    <row r="29235" spans="2:2">
      <c r="B29235" s="1" t="s">
        <v>29839</v>
      </c>
    </row>
    <row r="29236" spans="2:2">
      <c r="B29236" s="1" t="s">
        <v>29840</v>
      </c>
    </row>
    <row r="29237" spans="2:2">
      <c r="B29237" s="1" t="s">
        <v>29841</v>
      </c>
    </row>
    <row r="29238" spans="2:2">
      <c r="B29238" s="1" t="s">
        <v>29842</v>
      </c>
    </row>
    <row r="29239" spans="2:2">
      <c r="B29239" s="1" t="s">
        <v>29843</v>
      </c>
    </row>
    <row r="29240" spans="2:2">
      <c r="B29240" s="1" t="s">
        <v>29844</v>
      </c>
    </row>
    <row r="29241" spans="2:2">
      <c r="B29241" s="1" t="s">
        <v>29845</v>
      </c>
    </row>
    <row r="29242" spans="2:2">
      <c r="B29242" s="1" t="s">
        <v>29846</v>
      </c>
    </row>
    <row r="29243" spans="2:2">
      <c r="B29243" s="1" t="s">
        <v>29847</v>
      </c>
    </row>
    <row r="29244" spans="2:2">
      <c r="B29244" s="1" t="s">
        <v>29848</v>
      </c>
    </row>
    <row r="29245" spans="2:2">
      <c r="B29245" s="1" t="s">
        <v>29849</v>
      </c>
    </row>
    <row r="29246" spans="2:2">
      <c r="B29246" s="1" t="s">
        <v>29850</v>
      </c>
    </row>
    <row r="29247" spans="2:2">
      <c r="B29247" s="1" t="s">
        <v>29851</v>
      </c>
    </row>
    <row r="29248" spans="2:2">
      <c r="B29248" s="1" t="s">
        <v>29852</v>
      </c>
    </row>
    <row r="29249" spans="2:2">
      <c r="B29249" s="1" t="s">
        <v>29853</v>
      </c>
    </row>
    <row r="29250" spans="2:2">
      <c r="B29250" s="1" t="s">
        <v>29854</v>
      </c>
    </row>
    <row r="29251" spans="2:2">
      <c r="B29251" s="1" t="s">
        <v>29855</v>
      </c>
    </row>
    <row r="29252" spans="2:2">
      <c r="B29252" s="1" t="s">
        <v>29856</v>
      </c>
    </row>
    <row r="29253" spans="2:2">
      <c r="B29253" s="1" t="s">
        <v>29857</v>
      </c>
    </row>
    <row r="29254" spans="2:2">
      <c r="B29254" s="1" t="s">
        <v>29858</v>
      </c>
    </row>
    <row r="29255" spans="2:2">
      <c r="B29255" s="1" t="s">
        <v>29859</v>
      </c>
    </row>
    <row r="29256" spans="2:2">
      <c r="B29256" s="1" t="s">
        <v>29860</v>
      </c>
    </row>
    <row r="29257" spans="2:2">
      <c r="B29257" s="1" t="s">
        <v>29861</v>
      </c>
    </row>
    <row r="29258" spans="2:2">
      <c r="B29258" s="1" t="s">
        <v>29862</v>
      </c>
    </row>
    <row r="29259" spans="2:2">
      <c r="B29259" s="1" t="s">
        <v>29863</v>
      </c>
    </row>
    <row r="29260" spans="2:2">
      <c r="B29260" s="1" t="s">
        <v>29864</v>
      </c>
    </row>
    <row r="29261" spans="2:2">
      <c r="B29261" s="1" t="s">
        <v>29865</v>
      </c>
    </row>
    <row r="29262" spans="2:2">
      <c r="B29262" s="1" t="s">
        <v>29866</v>
      </c>
    </row>
    <row r="29263" spans="2:2">
      <c r="B29263" s="1" t="s">
        <v>29867</v>
      </c>
    </row>
    <row r="29264" spans="2:2">
      <c r="B29264" s="1" t="s">
        <v>29868</v>
      </c>
    </row>
    <row r="29265" spans="2:2">
      <c r="B29265" s="1" t="s">
        <v>29869</v>
      </c>
    </row>
    <row r="29266" spans="2:2">
      <c r="B29266" s="1" t="s">
        <v>29870</v>
      </c>
    </row>
    <row r="29267" spans="2:2">
      <c r="B29267" s="1" t="s">
        <v>29871</v>
      </c>
    </row>
    <row r="29268" spans="2:2">
      <c r="B29268" s="1" t="s">
        <v>29872</v>
      </c>
    </row>
    <row r="29269" spans="2:2">
      <c r="B29269" s="1" t="s">
        <v>29873</v>
      </c>
    </row>
    <row r="29270" spans="2:2">
      <c r="B29270" s="1" t="s">
        <v>29874</v>
      </c>
    </row>
    <row r="29271" spans="2:2">
      <c r="B29271" s="1" t="s">
        <v>29875</v>
      </c>
    </row>
    <row r="29272" spans="2:2">
      <c r="B29272" s="1" t="s">
        <v>29876</v>
      </c>
    </row>
    <row r="29273" spans="2:2">
      <c r="B29273" s="1" t="s">
        <v>29877</v>
      </c>
    </row>
    <row r="29274" spans="2:2">
      <c r="B29274" s="1" t="s">
        <v>29878</v>
      </c>
    </row>
    <row r="29275" spans="2:2">
      <c r="B29275" s="1" t="s">
        <v>29879</v>
      </c>
    </row>
    <row r="29276" spans="2:2">
      <c r="B29276" s="1" t="s">
        <v>29880</v>
      </c>
    </row>
    <row r="29277" spans="2:2">
      <c r="B29277" s="1" t="s">
        <v>29881</v>
      </c>
    </row>
    <row r="29278" spans="2:2">
      <c r="B29278" s="1" t="s">
        <v>29882</v>
      </c>
    </row>
    <row r="29279" spans="2:2">
      <c r="B29279" s="1" t="s">
        <v>29883</v>
      </c>
    </row>
    <row r="29280" spans="2:2">
      <c r="B29280" s="1" t="s">
        <v>29884</v>
      </c>
    </row>
    <row r="29281" spans="2:2">
      <c r="B29281" s="1" t="s">
        <v>29885</v>
      </c>
    </row>
    <row r="29282" spans="2:2">
      <c r="B29282" s="1" t="s">
        <v>29886</v>
      </c>
    </row>
    <row r="29283" spans="2:2">
      <c r="B29283" s="1" t="s">
        <v>29887</v>
      </c>
    </row>
    <row r="29284" spans="2:2">
      <c r="B29284" s="1" t="s">
        <v>29888</v>
      </c>
    </row>
    <row r="29285" spans="2:2">
      <c r="B29285" s="1" t="s">
        <v>29889</v>
      </c>
    </row>
    <row r="29286" spans="2:2">
      <c r="B29286" s="1" t="s">
        <v>29890</v>
      </c>
    </row>
    <row r="29287" spans="2:2">
      <c r="B29287" s="1" t="s">
        <v>29891</v>
      </c>
    </row>
    <row r="29288" spans="2:2">
      <c r="B29288" s="1" t="s">
        <v>29892</v>
      </c>
    </row>
    <row r="29289" spans="2:2">
      <c r="B29289" s="1" t="s">
        <v>29893</v>
      </c>
    </row>
    <row r="29290" spans="2:2">
      <c r="B29290" s="1" t="s">
        <v>29894</v>
      </c>
    </row>
    <row r="29291" spans="2:2">
      <c r="B29291" s="1" t="s">
        <v>29895</v>
      </c>
    </row>
    <row r="29292" spans="2:2">
      <c r="B29292" s="1" t="s">
        <v>29896</v>
      </c>
    </row>
    <row r="29293" spans="2:2">
      <c r="B29293" s="1" t="s">
        <v>29897</v>
      </c>
    </row>
    <row r="29294" spans="2:2">
      <c r="B29294" s="1" t="s">
        <v>29898</v>
      </c>
    </row>
    <row r="29295" spans="2:2">
      <c r="B29295" s="1" t="s">
        <v>29899</v>
      </c>
    </row>
    <row r="29296" spans="2:2">
      <c r="B29296" s="1" t="s">
        <v>29900</v>
      </c>
    </row>
    <row r="29297" spans="2:2">
      <c r="B29297" s="1" t="s">
        <v>29901</v>
      </c>
    </row>
    <row r="29298" spans="2:2">
      <c r="B29298" s="1" t="s">
        <v>29902</v>
      </c>
    </row>
    <row r="29299" spans="2:2">
      <c r="B29299" s="1" t="s">
        <v>29903</v>
      </c>
    </row>
    <row r="29300" spans="2:2">
      <c r="B29300" s="1" t="s">
        <v>29904</v>
      </c>
    </row>
    <row r="29301" spans="2:2">
      <c r="B29301" s="1" t="s">
        <v>29905</v>
      </c>
    </row>
    <row r="29302" spans="2:2">
      <c r="B29302" s="1" t="s">
        <v>29906</v>
      </c>
    </row>
    <row r="29303" spans="2:2">
      <c r="B29303" s="1" t="s">
        <v>29907</v>
      </c>
    </row>
    <row r="29304" spans="2:2">
      <c r="B29304" s="1" t="s">
        <v>29908</v>
      </c>
    </row>
    <row r="29305" spans="2:2">
      <c r="B29305" s="1" t="s">
        <v>29909</v>
      </c>
    </row>
    <row r="29306" spans="2:2">
      <c r="B29306" s="1" t="s">
        <v>29910</v>
      </c>
    </row>
    <row r="29307" spans="2:2">
      <c r="B29307" s="1" t="s">
        <v>29911</v>
      </c>
    </row>
    <row r="29308" spans="2:2">
      <c r="B29308" s="1" t="s">
        <v>29912</v>
      </c>
    </row>
    <row r="29309" spans="2:2">
      <c r="B29309" s="1" t="s">
        <v>29913</v>
      </c>
    </row>
    <row r="29310" spans="2:2">
      <c r="B29310" s="1" t="s">
        <v>29914</v>
      </c>
    </row>
    <row r="29311" spans="2:2">
      <c r="B29311" s="1" t="s">
        <v>29915</v>
      </c>
    </row>
    <row r="29312" spans="2:2">
      <c r="B29312" s="1" t="s">
        <v>29916</v>
      </c>
    </row>
    <row r="29313" spans="2:2">
      <c r="B29313" s="1" t="s">
        <v>29917</v>
      </c>
    </row>
    <row r="29314" spans="2:2">
      <c r="B29314" s="1" t="s">
        <v>29918</v>
      </c>
    </row>
    <row r="29315" spans="2:2">
      <c r="B29315" s="1" t="s">
        <v>29919</v>
      </c>
    </row>
    <row r="29316" spans="2:2">
      <c r="B29316" s="1" t="s">
        <v>29920</v>
      </c>
    </row>
    <row r="29317" spans="2:2">
      <c r="B29317" s="1" t="s">
        <v>29921</v>
      </c>
    </row>
    <row r="29318" spans="2:2">
      <c r="B29318" s="1" t="s">
        <v>29922</v>
      </c>
    </row>
    <row r="29319" spans="2:2">
      <c r="B29319" s="1" t="s">
        <v>29923</v>
      </c>
    </row>
    <row r="29320" spans="2:2">
      <c r="B29320" s="1" t="s">
        <v>29924</v>
      </c>
    </row>
    <row r="29321" spans="2:2">
      <c r="B29321" s="1" t="s">
        <v>29925</v>
      </c>
    </row>
    <row r="29322" spans="2:2">
      <c r="B29322" s="1" t="s">
        <v>29926</v>
      </c>
    </row>
    <row r="29323" spans="2:2">
      <c r="B29323" s="1" t="s">
        <v>29927</v>
      </c>
    </row>
    <row r="29324" spans="2:2">
      <c r="B29324" s="1" t="s">
        <v>29928</v>
      </c>
    </row>
    <row r="29325" spans="2:2">
      <c r="B29325" s="1" t="s">
        <v>29929</v>
      </c>
    </row>
    <row r="29326" spans="2:2">
      <c r="B29326" s="1" t="s">
        <v>29930</v>
      </c>
    </row>
    <row r="29327" spans="2:2">
      <c r="B29327" s="1" t="s">
        <v>29931</v>
      </c>
    </row>
    <row r="29328" spans="2:2">
      <c r="B29328" s="1" t="s">
        <v>29932</v>
      </c>
    </row>
    <row r="29329" spans="2:2">
      <c r="B29329" s="1" t="s">
        <v>29933</v>
      </c>
    </row>
    <row r="29330" spans="2:2">
      <c r="B29330" s="1" t="s">
        <v>29934</v>
      </c>
    </row>
    <row r="29331" spans="2:2">
      <c r="B29331" s="1" t="s">
        <v>29935</v>
      </c>
    </row>
    <row r="29332" spans="2:2">
      <c r="B29332" s="1" t="s">
        <v>29936</v>
      </c>
    </row>
    <row r="29333" spans="2:2">
      <c r="B29333" s="1" t="s">
        <v>29937</v>
      </c>
    </row>
    <row r="29334" spans="2:2">
      <c r="B29334" s="1" t="s">
        <v>29938</v>
      </c>
    </row>
    <row r="29335" spans="2:2">
      <c r="B29335" s="1" t="s">
        <v>29939</v>
      </c>
    </row>
    <row r="29336" spans="2:2">
      <c r="B29336" s="1" t="s">
        <v>29940</v>
      </c>
    </row>
    <row r="29337" spans="2:2">
      <c r="B29337" s="1" t="s">
        <v>29941</v>
      </c>
    </row>
    <row r="29338" spans="2:2">
      <c r="B29338" s="1" t="s">
        <v>29942</v>
      </c>
    </row>
    <row r="29339" spans="2:2">
      <c r="B29339" s="1" t="s">
        <v>29943</v>
      </c>
    </row>
    <row r="29340" spans="2:2">
      <c r="B29340" s="1" t="s">
        <v>29944</v>
      </c>
    </row>
    <row r="29341" spans="2:2">
      <c r="B29341" s="1" t="s">
        <v>29945</v>
      </c>
    </row>
    <row r="29342" spans="2:2">
      <c r="B29342" s="1" t="s">
        <v>29946</v>
      </c>
    </row>
    <row r="29343" spans="2:2">
      <c r="B29343" s="1" t="s">
        <v>29947</v>
      </c>
    </row>
    <row r="29344" spans="2:2">
      <c r="B29344" s="1" t="s">
        <v>29948</v>
      </c>
    </row>
    <row r="29345" spans="2:2">
      <c r="B29345" s="1" t="s">
        <v>29949</v>
      </c>
    </row>
    <row r="29346" spans="2:2">
      <c r="B29346" s="1" t="s">
        <v>29950</v>
      </c>
    </row>
    <row r="29347" spans="2:2">
      <c r="B29347" s="1" t="s">
        <v>29951</v>
      </c>
    </row>
    <row r="29348" spans="2:2">
      <c r="B29348" s="1" t="s">
        <v>29952</v>
      </c>
    </row>
    <row r="29349" spans="2:2">
      <c r="B29349" s="1" t="s">
        <v>29953</v>
      </c>
    </row>
    <row r="29350" spans="2:2">
      <c r="B29350" s="1" t="s">
        <v>29954</v>
      </c>
    </row>
    <row r="29351" spans="2:2">
      <c r="B29351" s="1" t="s">
        <v>29955</v>
      </c>
    </row>
    <row r="29352" spans="2:2">
      <c r="B29352" s="1" t="s">
        <v>29956</v>
      </c>
    </row>
    <row r="29353" spans="2:2">
      <c r="B29353" s="1" t="s">
        <v>29957</v>
      </c>
    </row>
    <row r="29354" spans="2:2">
      <c r="B29354" s="1" t="s">
        <v>29958</v>
      </c>
    </row>
    <row r="29355" spans="2:2">
      <c r="B29355" s="1" t="s">
        <v>29959</v>
      </c>
    </row>
    <row r="29356" spans="2:2">
      <c r="B29356" s="1" t="s">
        <v>29960</v>
      </c>
    </row>
    <row r="29357" spans="2:2">
      <c r="B29357" s="1" t="s">
        <v>29961</v>
      </c>
    </row>
    <row r="29358" spans="2:2">
      <c r="B29358" s="1" t="s">
        <v>29962</v>
      </c>
    </row>
    <row r="29359" spans="2:2">
      <c r="B29359" s="1" t="s">
        <v>29963</v>
      </c>
    </row>
    <row r="29360" spans="2:2">
      <c r="B29360" s="1" t="s">
        <v>29964</v>
      </c>
    </row>
    <row r="29361" spans="2:2">
      <c r="B29361" s="1" t="s">
        <v>29965</v>
      </c>
    </row>
    <row r="29362" spans="2:2">
      <c r="B29362" s="1" t="s">
        <v>29966</v>
      </c>
    </row>
    <row r="29363" spans="2:2">
      <c r="B29363" s="1" t="s">
        <v>29967</v>
      </c>
    </row>
    <row r="29364" spans="2:2">
      <c r="B29364" s="1" t="s">
        <v>29968</v>
      </c>
    </row>
    <row r="29365" spans="2:2">
      <c r="B29365" s="1" t="s">
        <v>29969</v>
      </c>
    </row>
    <row r="29366" spans="2:2">
      <c r="B29366" s="1" t="s">
        <v>29970</v>
      </c>
    </row>
    <row r="29367" spans="2:2">
      <c r="B29367" s="1" t="s">
        <v>29971</v>
      </c>
    </row>
    <row r="29368" spans="2:2">
      <c r="B29368" s="1" t="s">
        <v>29972</v>
      </c>
    </row>
    <row r="29369" spans="2:2">
      <c r="B29369" s="1" t="s">
        <v>29973</v>
      </c>
    </row>
    <row r="29370" spans="2:2">
      <c r="B29370" s="1" t="s">
        <v>29974</v>
      </c>
    </row>
    <row r="29371" spans="2:2">
      <c r="B29371" s="1" t="s">
        <v>29975</v>
      </c>
    </row>
    <row r="29372" spans="2:2">
      <c r="B29372" s="1" t="s">
        <v>29976</v>
      </c>
    </row>
    <row r="29373" spans="2:2">
      <c r="B29373" s="1" t="s">
        <v>29977</v>
      </c>
    </row>
    <row r="29374" spans="2:2">
      <c r="B29374" s="1" t="s">
        <v>29978</v>
      </c>
    </row>
    <row r="29375" spans="2:2">
      <c r="B29375" s="1" t="s">
        <v>29979</v>
      </c>
    </row>
    <row r="29376" spans="2:2">
      <c r="B29376" s="1" t="s">
        <v>29980</v>
      </c>
    </row>
    <row r="29377" spans="2:2">
      <c r="B29377" s="1" t="s">
        <v>29981</v>
      </c>
    </row>
    <row r="29378" spans="2:2">
      <c r="B29378" s="1" t="s">
        <v>29982</v>
      </c>
    </row>
    <row r="29379" spans="2:2">
      <c r="B29379" s="1" t="s">
        <v>29983</v>
      </c>
    </row>
    <row r="29380" spans="2:2">
      <c r="B29380" s="1" t="s">
        <v>29984</v>
      </c>
    </row>
    <row r="29381" spans="2:2">
      <c r="B29381" s="1" t="s">
        <v>29985</v>
      </c>
    </row>
    <row r="29382" spans="2:2">
      <c r="B29382" s="1" t="s">
        <v>29986</v>
      </c>
    </row>
    <row r="29383" spans="2:2">
      <c r="B29383" s="1" t="s">
        <v>29987</v>
      </c>
    </row>
    <row r="29384" spans="2:2">
      <c r="B29384" s="1" t="s">
        <v>29988</v>
      </c>
    </row>
    <row r="29385" spans="2:2">
      <c r="B29385" s="1" t="s">
        <v>29989</v>
      </c>
    </row>
    <row r="29386" spans="2:2">
      <c r="B29386" s="1" t="s">
        <v>29990</v>
      </c>
    </row>
    <row r="29387" spans="2:2">
      <c r="B29387" s="1" t="s">
        <v>29991</v>
      </c>
    </row>
    <row r="29388" spans="2:2">
      <c r="B29388" s="1" t="s">
        <v>29992</v>
      </c>
    </row>
    <row r="29389" spans="2:2">
      <c r="B29389" s="1" t="s">
        <v>29993</v>
      </c>
    </row>
    <row r="29390" spans="2:2">
      <c r="B29390" s="1" t="s">
        <v>29994</v>
      </c>
    </row>
    <row r="29391" spans="2:2">
      <c r="B29391" s="1" t="s">
        <v>29995</v>
      </c>
    </row>
    <row r="29392" spans="2:2">
      <c r="B29392" s="1" t="s">
        <v>29996</v>
      </c>
    </row>
    <row r="29393" spans="2:2">
      <c r="B29393" s="1" t="s">
        <v>29997</v>
      </c>
    </row>
    <row r="29394" spans="2:2">
      <c r="B29394" s="1" t="s">
        <v>29998</v>
      </c>
    </row>
    <row r="29395" spans="2:2">
      <c r="B29395" s="1" t="s">
        <v>29999</v>
      </c>
    </row>
    <row r="29396" spans="2:2">
      <c r="B29396" s="1" t="s">
        <v>30000</v>
      </c>
    </row>
    <row r="29397" spans="2:2">
      <c r="B29397" s="1" t="s">
        <v>30001</v>
      </c>
    </row>
    <row r="29398" spans="2:2">
      <c r="B29398" s="1" t="s">
        <v>30002</v>
      </c>
    </row>
    <row r="29399" spans="2:2">
      <c r="B29399" s="1" t="s">
        <v>30003</v>
      </c>
    </row>
    <row r="29400" spans="2:2">
      <c r="B29400" s="1" t="s">
        <v>30004</v>
      </c>
    </row>
    <row r="29401" spans="2:2">
      <c r="B29401" s="1" t="s">
        <v>30005</v>
      </c>
    </row>
    <row r="29402" spans="2:2">
      <c r="B29402" s="1" t="s">
        <v>30006</v>
      </c>
    </row>
    <row r="29403" spans="2:2">
      <c r="B29403" s="1" t="s">
        <v>30007</v>
      </c>
    </row>
    <row r="29404" spans="2:2">
      <c r="B29404" s="1" t="s">
        <v>30008</v>
      </c>
    </row>
    <row r="29405" spans="2:2">
      <c r="B29405" s="1" t="s">
        <v>30009</v>
      </c>
    </row>
    <row r="29406" spans="2:2">
      <c r="B29406" s="1" t="s">
        <v>30010</v>
      </c>
    </row>
    <row r="29407" spans="2:2">
      <c r="B29407" s="1" t="s">
        <v>30011</v>
      </c>
    </row>
    <row r="29408" spans="2:2">
      <c r="B29408" s="1" t="s">
        <v>30012</v>
      </c>
    </row>
    <row r="29409" spans="2:2">
      <c r="B29409" s="1" t="s">
        <v>30013</v>
      </c>
    </row>
    <row r="29410" spans="2:2">
      <c r="B29410" s="1" t="s">
        <v>30014</v>
      </c>
    </row>
    <row r="29411" spans="2:2">
      <c r="B29411" s="1" t="s">
        <v>30015</v>
      </c>
    </row>
    <row r="29412" spans="2:2">
      <c r="B29412" s="1" t="s">
        <v>30016</v>
      </c>
    </row>
    <row r="29413" spans="2:2">
      <c r="B29413" s="1" t="s">
        <v>30017</v>
      </c>
    </row>
    <row r="29414" spans="2:2">
      <c r="B29414" s="1" t="s">
        <v>30018</v>
      </c>
    </row>
    <row r="29415" spans="2:2">
      <c r="B29415" s="1" t="s">
        <v>30019</v>
      </c>
    </row>
    <row r="29416" spans="2:2">
      <c r="B29416" s="1" t="s">
        <v>30020</v>
      </c>
    </row>
    <row r="29417" spans="2:2">
      <c r="B29417" s="1" t="s">
        <v>30021</v>
      </c>
    </row>
    <row r="29418" spans="2:2">
      <c r="B29418" s="1" t="s">
        <v>30022</v>
      </c>
    </row>
    <row r="29419" spans="2:2">
      <c r="B29419" s="1" t="s">
        <v>30023</v>
      </c>
    </row>
    <row r="29420" spans="2:2">
      <c r="B29420" s="1" t="s">
        <v>30024</v>
      </c>
    </row>
    <row r="29421" spans="2:2">
      <c r="B29421" s="1" t="s">
        <v>30025</v>
      </c>
    </row>
    <row r="29422" spans="2:2">
      <c r="B29422" s="1" t="s">
        <v>30026</v>
      </c>
    </row>
    <row r="29423" spans="2:2">
      <c r="B29423" s="1" t="s">
        <v>30027</v>
      </c>
    </row>
    <row r="29424" spans="2:2">
      <c r="B29424" s="1" t="s">
        <v>30028</v>
      </c>
    </row>
    <row r="29425" spans="2:2">
      <c r="B29425" s="1" t="s">
        <v>30029</v>
      </c>
    </row>
    <row r="29426" spans="2:2">
      <c r="B29426" s="1" t="s">
        <v>30030</v>
      </c>
    </row>
    <row r="29427" spans="2:2">
      <c r="B29427" s="1" t="s">
        <v>30031</v>
      </c>
    </row>
    <row r="29428" spans="2:2">
      <c r="B29428" s="1" t="s">
        <v>30032</v>
      </c>
    </row>
    <row r="29429" spans="2:2">
      <c r="B29429" s="1" t="s">
        <v>30033</v>
      </c>
    </row>
    <row r="29430" spans="2:2">
      <c r="B29430" s="1" t="s">
        <v>30034</v>
      </c>
    </row>
    <row r="29431" spans="2:2">
      <c r="B29431" s="1" t="s">
        <v>30035</v>
      </c>
    </row>
    <row r="29432" spans="2:2">
      <c r="B29432" s="1" t="s">
        <v>30036</v>
      </c>
    </row>
    <row r="29433" spans="2:2">
      <c r="B29433" s="1" t="s">
        <v>30037</v>
      </c>
    </row>
    <row r="29434" spans="2:2">
      <c r="B29434" s="1" t="s">
        <v>30038</v>
      </c>
    </row>
    <row r="29435" spans="2:2">
      <c r="B29435" s="1" t="s">
        <v>30039</v>
      </c>
    </row>
    <row r="29436" spans="2:2">
      <c r="B29436" s="1" t="s">
        <v>30040</v>
      </c>
    </row>
    <row r="29437" spans="2:2">
      <c r="B29437" s="1" t="s">
        <v>30041</v>
      </c>
    </row>
    <row r="29438" spans="2:2">
      <c r="B29438" s="1" t="s">
        <v>30042</v>
      </c>
    </row>
    <row r="29439" spans="2:2">
      <c r="B29439" s="1" t="s">
        <v>30043</v>
      </c>
    </row>
    <row r="29440" spans="2:2">
      <c r="B29440" s="1" t="s">
        <v>30044</v>
      </c>
    </row>
    <row r="29441" spans="2:2">
      <c r="B29441" s="1" t="s">
        <v>30045</v>
      </c>
    </row>
    <row r="29442" spans="2:2">
      <c r="B29442" s="1" t="s">
        <v>30046</v>
      </c>
    </row>
    <row r="29443" spans="2:2">
      <c r="B29443" s="1" t="s">
        <v>30047</v>
      </c>
    </row>
    <row r="29444" spans="2:2">
      <c r="B29444" s="1" t="s">
        <v>30048</v>
      </c>
    </row>
    <row r="29445" spans="2:2">
      <c r="B29445" s="1" t="s">
        <v>30049</v>
      </c>
    </row>
    <row r="29446" spans="2:2">
      <c r="B29446" s="1" t="s">
        <v>30050</v>
      </c>
    </row>
    <row r="29447" spans="2:2">
      <c r="B29447" s="1" t="s">
        <v>30051</v>
      </c>
    </row>
    <row r="29448" spans="2:2">
      <c r="B29448" s="1" t="s">
        <v>30052</v>
      </c>
    </row>
    <row r="29449" spans="2:2">
      <c r="B29449" s="1" t="s">
        <v>30053</v>
      </c>
    </row>
    <row r="29450" spans="2:2">
      <c r="B29450" s="1" t="s">
        <v>30054</v>
      </c>
    </row>
    <row r="29451" spans="2:2">
      <c r="B29451" s="1" t="s">
        <v>30055</v>
      </c>
    </row>
    <row r="29452" spans="2:2">
      <c r="B29452" s="1" t="s">
        <v>30056</v>
      </c>
    </row>
    <row r="29453" spans="2:2">
      <c r="B29453" s="1" t="s">
        <v>30057</v>
      </c>
    </row>
    <row r="29454" spans="2:2">
      <c r="B29454" s="1" t="s">
        <v>30058</v>
      </c>
    </row>
    <row r="29455" spans="2:2">
      <c r="B29455" s="1" t="s">
        <v>30059</v>
      </c>
    </row>
    <row r="29456" spans="2:2">
      <c r="B29456" s="1" t="s">
        <v>30060</v>
      </c>
    </row>
    <row r="29457" spans="2:2">
      <c r="B29457" s="1" t="s">
        <v>30061</v>
      </c>
    </row>
    <row r="29458" spans="2:2">
      <c r="B29458" s="1" t="s">
        <v>30062</v>
      </c>
    </row>
    <row r="29459" spans="2:2">
      <c r="B29459" s="1" t="s">
        <v>30063</v>
      </c>
    </row>
    <row r="29460" spans="2:2">
      <c r="B29460" s="1" t="s">
        <v>30064</v>
      </c>
    </row>
    <row r="29461" spans="2:2">
      <c r="B29461" s="1" t="s">
        <v>30065</v>
      </c>
    </row>
    <row r="29462" spans="2:2">
      <c r="B29462" s="1" t="s">
        <v>30066</v>
      </c>
    </row>
    <row r="29463" spans="2:2">
      <c r="B29463" s="1" t="s">
        <v>30067</v>
      </c>
    </row>
    <row r="29464" spans="2:2">
      <c r="B29464" s="1" t="s">
        <v>30068</v>
      </c>
    </row>
    <row r="29465" spans="2:2">
      <c r="B29465" s="1" t="s">
        <v>30069</v>
      </c>
    </row>
    <row r="29466" spans="2:2">
      <c r="B29466" s="1" t="s">
        <v>30070</v>
      </c>
    </row>
    <row r="29467" spans="2:2">
      <c r="B29467" s="1" t="s">
        <v>30071</v>
      </c>
    </row>
    <row r="29468" spans="2:2">
      <c r="B29468" s="1" t="s">
        <v>30072</v>
      </c>
    </row>
    <row r="29469" spans="2:2">
      <c r="B29469" s="1" t="s">
        <v>30073</v>
      </c>
    </row>
    <row r="29470" spans="2:2">
      <c r="B29470" s="1" t="s">
        <v>30074</v>
      </c>
    </row>
    <row r="29471" spans="2:2">
      <c r="B29471" s="1" t="s">
        <v>30075</v>
      </c>
    </row>
    <row r="29472" spans="2:2">
      <c r="B29472" s="1" t="s">
        <v>30076</v>
      </c>
    </row>
    <row r="29473" spans="2:2">
      <c r="B29473" s="1" t="s">
        <v>30077</v>
      </c>
    </row>
    <row r="29474" spans="2:2">
      <c r="B29474" s="1" t="s">
        <v>30078</v>
      </c>
    </row>
    <row r="29475" spans="2:2">
      <c r="B29475" s="1" t="s">
        <v>30079</v>
      </c>
    </row>
    <row r="29476" spans="2:2">
      <c r="B29476" s="1" t="s">
        <v>30080</v>
      </c>
    </row>
    <row r="29477" spans="2:2">
      <c r="B29477" s="1" t="s">
        <v>30081</v>
      </c>
    </row>
    <row r="29478" spans="2:2">
      <c r="B29478" s="1" t="s">
        <v>30082</v>
      </c>
    </row>
    <row r="29479" spans="2:2">
      <c r="B29479" s="1" t="s">
        <v>30083</v>
      </c>
    </row>
    <row r="29480" spans="2:2">
      <c r="B29480" s="1" t="s">
        <v>30084</v>
      </c>
    </row>
    <row r="29481" spans="2:2">
      <c r="B29481" s="1" t="s">
        <v>30085</v>
      </c>
    </row>
    <row r="29482" spans="2:2">
      <c r="B29482" s="1" t="s">
        <v>30086</v>
      </c>
    </row>
    <row r="29483" spans="2:2">
      <c r="B29483" s="1" t="s">
        <v>30087</v>
      </c>
    </row>
    <row r="29484" spans="2:2">
      <c r="B29484" s="1" t="s">
        <v>30088</v>
      </c>
    </row>
    <row r="29485" spans="2:2">
      <c r="B29485" s="1" t="s">
        <v>30089</v>
      </c>
    </row>
    <row r="29486" spans="2:2">
      <c r="B29486" s="1" t="s">
        <v>30090</v>
      </c>
    </row>
    <row r="29487" spans="2:2">
      <c r="B29487" s="1" t="s">
        <v>30091</v>
      </c>
    </row>
    <row r="29488" spans="2:2">
      <c r="B29488" s="1" t="s">
        <v>30092</v>
      </c>
    </row>
    <row r="29489" spans="2:2">
      <c r="B29489" s="1" t="s">
        <v>30093</v>
      </c>
    </row>
    <row r="29490" spans="2:2">
      <c r="B29490" s="1" t="s">
        <v>30094</v>
      </c>
    </row>
    <row r="29491" spans="2:2">
      <c r="B29491" s="1" t="s">
        <v>30095</v>
      </c>
    </row>
    <row r="29492" spans="2:2">
      <c r="B29492" s="1" t="s">
        <v>30096</v>
      </c>
    </row>
    <row r="29493" spans="2:2">
      <c r="B29493" s="1" t="s">
        <v>30097</v>
      </c>
    </row>
    <row r="29494" spans="2:2">
      <c r="B29494" s="1" t="s">
        <v>30098</v>
      </c>
    </row>
    <row r="29495" spans="2:2">
      <c r="B29495" s="1" t="s">
        <v>30099</v>
      </c>
    </row>
    <row r="29496" spans="2:2">
      <c r="B29496" s="1" t="s">
        <v>30100</v>
      </c>
    </row>
    <row r="29497" spans="2:2">
      <c r="B29497" s="1" t="s">
        <v>30101</v>
      </c>
    </row>
    <row r="29498" spans="2:2">
      <c r="B29498" s="1" t="s">
        <v>30102</v>
      </c>
    </row>
    <row r="29499" spans="2:2">
      <c r="B29499" s="1" t="s">
        <v>30103</v>
      </c>
    </row>
    <row r="29500" spans="2:2">
      <c r="B29500" s="1" t="s">
        <v>30104</v>
      </c>
    </row>
    <row r="29501" spans="2:2">
      <c r="B29501" s="1" t="s">
        <v>30105</v>
      </c>
    </row>
    <row r="29502" spans="2:2">
      <c r="B29502" s="1" t="s">
        <v>30106</v>
      </c>
    </row>
    <row r="29503" spans="2:2">
      <c r="B29503" s="1" t="s">
        <v>30107</v>
      </c>
    </row>
    <row r="29504" spans="2:2">
      <c r="B29504" s="1" t="s">
        <v>30108</v>
      </c>
    </row>
    <row r="29505" spans="2:2">
      <c r="B29505" s="1" t="s">
        <v>30109</v>
      </c>
    </row>
    <row r="29506" spans="2:2">
      <c r="B29506" s="1" t="s">
        <v>30110</v>
      </c>
    </row>
    <row r="29507" spans="2:2">
      <c r="B29507" s="1" t="s">
        <v>30111</v>
      </c>
    </row>
    <row r="29508" spans="2:2">
      <c r="B29508" s="1" t="s">
        <v>30112</v>
      </c>
    </row>
    <row r="29509" spans="2:2">
      <c r="B29509" s="1" t="s">
        <v>30113</v>
      </c>
    </row>
    <row r="29510" spans="2:2">
      <c r="B29510" s="1" t="s">
        <v>30114</v>
      </c>
    </row>
    <row r="29511" spans="2:2">
      <c r="B29511" s="1" t="s">
        <v>30115</v>
      </c>
    </row>
    <row r="29512" spans="2:2">
      <c r="B29512" s="1" t="s">
        <v>30116</v>
      </c>
    </row>
    <row r="29513" spans="2:2">
      <c r="B29513" s="1" t="s">
        <v>30117</v>
      </c>
    </row>
    <row r="29514" spans="2:2">
      <c r="B29514" s="1" t="s">
        <v>30118</v>
      </c>
    </row>
    <row r="29515" spans="2:2">
      <c r="B29515" s="1" t="s">
        <v>30119</v>
      </c>
    </row>
    <row r="29516" spans="2:2">
      <c r="B29516" s="1" t="s">
        <v>30120</v>
      </c>
    </row>
    <row r="29517" spans="2:2">
      <c r="B29517" s="1" t="s">
        <v>30121</v>
      </c>
    </row>
    <row r="29518" spans="2:2">
      <c r="B29518" s="1" t="s">
        <v>30122</v>
      </c>
    </row>
    <row r="29519" spans="2:2">
      <c r="B29519" s="1" t="s">
        <v>30123</v>
      </c>
    </row>
    <row r="29520" spans="2:2">
      <c r="B29520" s="1" t="s">
        <v>30124</v>
      </c>
    </row>
    <row r="29521" spans="2:2">
      <c r="B29521" s="1" t="s">
        <v>30125</v>
      </c>
    </row>
    <row r="29522" spans="2:2">
      <c r="B29522" s="1" t="s">
        <v>30126</v>
      </c>
    </row>
    <row r="29523" spans="2:2">
      <c r="B29523" s="1" t="s">
        <v>30127</v>
      </c>
    </row>
    <row r="29524" spans="2:2">
      <c r="B29524" s="1" t="s">
        <v>30128</v>
      </c>
    </row>
    <row r="29525" spans="2:2">
      <c r="B29525" s="1" t="s">
        <v>30129</v>
      </c>
    </row>
    <row r="29526" spans="2:2">
      <c r="B29526" s="1" t="s">
        <v>30130</v>
      </c>
    </row>
    <row r="29527" spans="2:2">
      <c r="B29527" s="1" t="s">
        <v>30131</v>
      </c>
    </row>
    <row r="29528" spans="2:2">
      <c r="B29528" s="1" t="s">
        <v>30131</v>
      </c>
    </row>
    <row r="29529" spans="2:2">
      <c r="B29529" s="1" t="s">
        <v>30132</v>
      </c>
    </row>
    <row r="29530" spans="2:2">
      <c r="B29530" s="1" t="s">
        <v>30133</v>
      </c>
    </row>
    <row r="29531" spans="2:2">
      <c r="B29531" s="1" t="s">
        <v>30134</v>
      </c>
    </row>
    <row r="29532" spans="2:2">
      <c r="B29532" s="1" t="s">
        <v>30135</v>
      </c>
    </row>
    <row r="29533" spans="2:2">
      <c r="B29533" s="1" t="s">
        <v>30136</v>
      </c>
    </row>
    <row r="29534" spans="2:2">
      <c r="B29534" s="1" t="s">
        <v>30137</v>
      </c>
    </row>
    <row r="29535" spans="2:2">
      <c r="B29535" s="1" t="s">
        <v>30138</v>
      </c>
    </row>
    <row r="29536" spans="2:2">
      <c r="B29536" s="1" t="s">
        <v>30139</v>
      </c>
    </row>
    <row r="29537" spans="2:2">
      <c r="B29537" s="1" t="s">
        <v>30140</v>
      </c>
    </row>
    <row r="29538" spans="2:2">
      <c r="B29538" s="1" t="s">
        <v>30141</v>
      </c>
    </row>
    <row r="29539" spans="2:2">
      <c r="B29539" s="1" t="s">
        <v>30142</v>
      </c>
    </row>
    <row r="29540" spans="2:2">
      <c r="B29540" s="1" t="s">
        <v>30143</v>
      </c>
    </row>
    <row r="29541" spans="2:2">
      <c r="B29541" s="1" t="s">
        <v>30144</v>
      </c>
    </row>
    <row r="29542" spans="2:2">
      <c r="B29542" s="1" t="s">
        <v>30145</v>
      </c>
    </row>
    <row r="29543" spans="2:2">
      <c r="B29543" s="1" t="s">
        <v>30146</v>
      </c>
    </row>
    <row r="29544" spans="2:2">
      <c r="B29544" s="1" t="s">
        <v>30147</v>
      </c>
    </row>
    <row r="29545" spans="2:2">
      <c r="B29545" s="1" t="s">
        <v>30148</v>
      </c>
    </row>
    <row r="29546" spans="2:2">
      <c r="B29546" s="1" t="s">
        <v>30149</v>
      </c>
    </row>
    <row r="29547" spans="2:2">
      <c r="B29547" s="1" t="s">
        <v>30150</v>
      </c>
    </row>
    <row r="29548" spans="2:2">
      <c r="B29548" s="1" t="s">
        <v>30151</v>
      </c>
    </row>
    <row r="29549" spans="2:2">
      <c r="B29549" s="1" t="s">
        <v>30152</v>
      </c>
    </row>
    <row r="29550" spans="2:2">
      <c r="B29550" s="1" t="s">
        <v>30153</v>
      </c>
    </row>
    <row r="29551" spans="2:2">
      <c r="B29551" s="1" t="s">
        <v>30154</v>
      </c>
    </row>
    <row r="29552" spans="2:2">
      <c r="B29552" s="1" t="s">
        <v>30155</v>
      </c>
    </row>
    <row r="29553" spans="2:2">
      <c r="B29553" s="1" t="s">
        <v>30156</v>
      </c>
    </row>
    <row r="29554" spans="2:2">
      <c r="B29554" s="1" t="s">
        <v>30157</v>
      </c>
    </row>
    <row r="29555" spans="2:2">
      <c r="B29555" s="1" t="s">
        <v>30158</v>
      </c>
    </row>
    <row r="29556" spans="2:2">
      <c r="B29556" s="1" t="s">
        <v>30159</v>
      </c>
    </row>
    <row r="29557" spans="2:2">
      <c r="B29557" s="1" t="s">
        <v>30160</v>
      </c>
    </row>
    <row r="29558" spans="2:2">
      <c r="B29558" s="1" t="s">
        <v>30161</v>
      </c>
    </row>
    <row r="29559" spans="2:2">
      <c r="B29559" s="1" t="s">
        <v>30162</v>
      </c>
    </row>
    <row r="29560" spans="2:2">
      <c r="B29560" s="1" t="s">
        <v>30163</v>
      </c>
    </row>
    <row r="29561" spans="2:2">
      <c r="B29561" s="1" t="s">
        <v>30164</v>
      </c>
    </row>
    <row r="29562" spans="2:2">
      <c r="B29562" s="1" t="s">
        <v>30165</v>
      </c>
    </row>
    <row r="29563" spans="2:2">
      <c r="B29563" s="1" t="s">
        <v>30166</v>
      </c>
    </row>
    <row r="29564" spans="2:2">
      <c r="B29564" s="1" t="s">
        <v>30167</v>
      </c>
    </row>
    <row r="29565" spans="2:2">
      <c r="B29565" s="1" t="s">
        <v>30168</v>
      </c>
    </row>
    <row r="29566" spans="2:2">
      <c r="B29566" s="1" t="s">
        <v>30169</v>
      </c>
    </row>
    <row r="29567" spans="2:2">
      <c r="B29567" s="1" t="s">
        <v>30170</v>
      </c>
    </row>
    <row r="29568" spans="2:2">
      <c r="B29568" s="1" t="s">
        <v>30171</v>
      </c>
    </row>
    <row r="29569" spans="2:2">
      <c r="B29569" s="1" t="s">
        <v>30172</v>
      </c>
    </row>
    <row r="29570" spans="2:2">
      <c r="B29570" s="1" t="s">
        <v>30173</v>
      </c>
    </row>
    <row r="29571" spans="2:2">
      <c r="B29571" s="1" t="s">
        <v>30174</v>
      </c>
    </row>
    <row r="29572" spans="2:2">
      <c r="B29572" s="1" t="s">
        <v>30175</v>
      </c>
    </row>
    <row r="29573" spans="2:2">
      <c r="B29573" s="1" t="s">
        <v>30176</v>
      </c>
    </row>
    <row r="29574" spans="2:2">
      <c r="B29574" s="1" t="s">
        <v>30177</v>
      </c>
    </row>
    <row r="29575" spans="2:2">
      <c r="B29575" s="1" t="s">
        <v>30178</v>
      </c>
    </row>
    <row r="29576" spans="2:2">
      <c r="B29576" s="1" t="s">
        <v>30179</v>
      </c>
    </row>
    <row r="29577" spans="2:2">
      <c r="B29577" s="1" t="s">
        <v>30180</v>
      </c>
    </row>
    <row r="29578" spans="2:2">
      <c r="B29578" s="1" t="s">
        <v>30181</v>
      </c>
    </row>
    <row r="29579" spans="2:2">
      <c r="B29579" s="1" t="s">
        <v>30182</v>
      </c>
    </row>
    <row r="29580" spans="2:2">
      <c r="B29580" s="1" t="s">
        <v>30183</v>
      </c>
    </row>
    <row r="29581" spans="2:2">
      <c r="B29581" s="1" t="s">
        <v>30184</v>
      </c>
    </row>
    <row r="29582" spans="2:2">
      <c r="B29582" s="1" t="s">
        <v>30185</v>
      </c>
    </row>
    <row r="29583" spans="2:2">
      <c r="B29583" s="1" t="s">
        <v>30186</v>
      </c>
    </row>
    <row r="29584" spans="2:2">
      <c r="B29584" s="1" t="s">
        <v>30187</v>
      </c>
    </row>
    <row r="29585" spans="2:2">
      <c r="B29585" s="1" t="s">
        <v>30188</v>
      </c>
    </row>
    <row r="29586" spans="2:2">
      <c r="B29586" s="1" t="s">
        <v>30189</v>
      </c>
    </row>
    <row r="29587" spans="2:2">
      <c r="B29587" s="1" t="s">
        <v>30190</v>
      </c>
    </row>
    <row r="29588" spans="2:2">
      <c r="B29588" s="1" t="s">
        <v>30191</v>
      </c>
    </row>
    <row r="29589" spans="2:2">
      <c r="B29589" s="1" t="s">
        <v>30192</v>
      </c>
    </row>
    <row r="29590" spans="2:2">
      <c r="B29590" s="1" t="s">
        <v>30193</v>
      </c>
    </row>
    <row r="29591" spans="2:2">
      <c r="B29591" s="1" t="s">
        <v>30194</v>
      </c>
    </row>
    <row r="29592" spans="2:2">
      <c r="B29592" s="1" t="s">
        <v>30195</v>
      </c>
    </row>
    <row r="29593" spans="2:2">
      <c r="B29593" s="1" t="s">
        <v>30196</v>
      </c>
    </row>
    <row r="29594" spans="2:2">
      <c r="B29594" s="1" t="s">
        <v>30197</v>
      </c>
    </row>
    <row r="29595" spans="2:2">
      <c r="B29595" s="1" t="s">
        <v>30198</v>
      </c>
    </row>
    <row r="29596" spans="2:2">
      <c r="B29596" s="1" t="s">
        <v>30199</v>
      </c>
    </row>
    <row r="29597" spans="2:2">
      <c r="B29597" s="1" t="s">
        <v>30200</v>
      </c>
    </row>
    <row r="29598" spans="2:2">
      <c r="B29598" s="1" t="s">
        <v>30201</v>
      </c>
    </row>
    <row r="29599" spans="2:2">
      <c r="B29599" s="1" t="s">
        <v>30202</v>
      </c>
    </row>
    <row r="29600" spans="2:2">
      <c r="B29600" s="1" t="s">
        <v>30203</v>
      </c>
    </row>
    <row r="29601" spans="2:2">
      <c r="B29601" s="1" t="s">
        <v>30204</v>
      </c>
    </row>
    <row r="29602" spans="2:2">
      <c r="B29602" s="1" t="s">
        <v>30205</v>
      </c>
    </row>
    <row r="29603" spans="2:2">
      <c r="B29603" s="1" t="s">
        <v>30206</v>
      </c>
    </row>
    <row r="29604" spans="2:2">
      <c r="B29604" s="1" t="s">
        <v>30207</v>
      </c>
    </row>
    <row r="29605" spans="2:2">
      <c r="B29605" s="1" t="s">
        <v>30208</v>
      </c>
    </row>
    <row r="29606" spans="2:2">
      <c r="B29606" s="1" t="s">
        <v>30209</v>
      </c>
    </row>
    <row r="29607" spans="2:2">
      <c r="B29607" s="1" t="s">
        <v>30210</v>
      </c>
    </row>
    <row r="29608" spans="2:2">
      <c r="B29608" s="1" t="s">
        <v>30211</v>
      </c>
    </row>
    <row r="29609" spans="2:2">
      <c r="B29609" s="1" t="s">
        <v>30212</v>
      </c>
    </row>
    <row r="29610" spans="2:2">
      <c r="B29610" s="1" t="s">
        <v>30213</v>
      </c>
    </row>
    <row r="29611" spans="2:2">
      <c r="B29611" s="1" t="s">
        <v>30214</v>
      </c>
    </row>
    <row r="29612" spans="2:2">
      <c r="B29612" s="1" t="s">
        <v>30215</v>
      </c>
    </row>
    <row r="29613" spans="2:2">
      <c r="B29613" s="1" t="s">
        <v>30216</v>
      </c>
    </row>
    <row r="29614" spans="2:2">
      <c r="B29614" s="1" t="s">
        <v>30217</v>
      </c>
    </row>
    <row r="29615" spans="2:2">
      <c r="B29615" s="1" t="s">
        <v>30218</v>
      </c>
    </row>
    <row r="29616" spans="2:2">
      <c r="B29616" s="1" t="s">
        <v>30219</v>
      </c>
    </row>
    <row r="29617" spans="2:2">
      <c r="B29617" s="1" t="s">
        <v>30220</v>
      </c>
    </row>
    <row r="29618" spans="2:2">
      <c r="B29618" s="1" t="s">
        <v>30221</v>
      </c>
    </row>
    <row r="29619" spans="2:2">
      <c r="B29619" s="1" t="s">
        <v>30222</v>
      </c>
    </row>
    <row r="29620" spans="2:2">
      <c r="B29620" s="1" t="s">
        <v>30223</v>
      </c>
    </row>
    <row r="29621" spans="2:2">
      <c r="B29621" s="1" t="s">
        <v>30224</v>
      </c>
    </row>
    <row r="29622" spans="2:2">
      <c r="B29622" s="1" t="s">
        <v>30225</v>
      </c>
    </row>
    <row r="29623" spans="2:2">
      <c r="B29623" s="1" t="s">
        <v>30226</v>
      </c>
    </row>
    <row r="29624" spans="2:2">
      <c r="B29624" s="1" t="s">
        <v>30227</v>
      </c>
    </row>
    <row r="29625" spans="2:2">
      <c r="B29625" s="1" t="s">
        <v>30228</v>
      </c>
    </row>
    <row r="29626" spans="2:2">
      <c r="B29626" s="1" t="s">
        <v>30229</v>
      </c>
    </row>
    <row r="29627" spans="2:2">
      <c r="B29627" s="1" t="s">
        <v>30230</v>
      </c>
    </row>
    <row r="29628" spans="2:2">
      <c r="B29628" s="1" t="s">
        <v>30231</v>
      </c>
    </row>
    <row r="29629" spans="2:2">
      <c r="B29629" s="1" t="s">
        <v>30232</v>
      </c>
    </row>
    <row r="29630" spans="2:2">
      <c r="B29630" s="1" t="s">
        <v>30233</v>
      </c>
    </row>
    <row r="29631" spans="2:2">
      <c r="B29631" s="1" t="s">
        <v>30234</v>
      </c>
    </row>
    <row r="29632" spans="2:2">
      <c r="B29632" s="1" t="s">
        <v>30235</v>
      </c>
    </row>
    <row r="29633" spans="2:2">
      <c r="B29633" s="1" t="s">
        <v>30236</v>
      </c>
    </row>
    <row r="29634" spans="2:2">
      <c r="B29634" s="1" t="s">
        <v>30237</v>
      </c>
    </row>
    <row r="29635" spans="2:2">
      <c r="B29635" s="1" t="s">
        <v>30238</v>
      </c>
    </row>
    <row r="29636" spans="2:2">
      <c r="B29636" s="1" t="s">
        <v>30239</v>
      </c>
    </row>
    <row r="29637" spans="2:2">
      <c r="B29637" s="1" t="s">
        <v>30240</v>
      </c>
    </row>
    <row r="29638" spans="2:2">
      <c r="B29638" s="1" t="s">
        <v>30241</v>
      </c>
    </row>
    <row r="29639" spans="2:2">
      <c r="B29639" s="1" t="s">
        <v>30242</v>
      </c>
    </row>
    <row r="29640" spans="2:2">
      <c r="B29640" s="1" t="s">
        <v>30243</v>
      </c>
    </row>
    <row r="29641" spans="2:2">
      <c r="B29641" s="1" t="s">
        <v>30244</v>
      </c>
    </row>
    <row r="29642" spans="2:2">
      <c r="B29642" s="1" t="s">
        <v>30245</v>
      </c>
    </row>
    <row r="29643" spans="2:2">
      <c r="B29643" s="1" t="s">
        <v>30246</v>
      </c>
    </row>
    <row r="29644" spans="2:2">
      <c r="B29644" s="1" t="s">
        <v>30247</v>
      </c>
    </row>
    <row r="29645" spans="2:2">
      <c r="B29645" s="1" t="s">
        <v>30248</v>
      </c>
    </row>
    <row r="29646" spans="2:2">
      <c r="B29646" s="1" t="s">
        <v>30249</v>
      </c>
    </row>
    <row r="29647" spans="2:2">
      <c r="B29647" s="1" t="s">
        <v>30250</v>
      </c>
    </row>
    <row r="29648" spans="2:2">
      <c r="B29648" s="1" t="s">
        <v>30251</v>
      </c>
    </row>
    <row r="29649" spans="2:2">
      <c r="B29649" s="1" t="s">
        <v>30252</v>
      </c>
    </row>
    <row r="29650" spans="2:2">
      <c r="B29650" s="1" t="s">
        <v>30253</v>
      </c>
    </row>
    <row r="29651" spans="2:2">
      <c r="B29651" s="1" t="s">
        <v>30254</v>
      </c>
    </row>
    <row r="29652" spans="2:2">
      <c r="B29652" s="1" t="s">
        <v>30255</v>
      </c>
    </row>
    <row r="29653" spans="2:2">
      <c r="B29653" s="1" t="s">
        <v>30256</v>
      </c>
    </row>
    <row r="29654" spans="2:2">
      <c r="B29654" s="1" t="s">
        <v>30257</v>
      </c>
    </row>
    <row r="29655" spans="2:2">
      <c r="B29655" s="1" t="s">
        <v>30258</v>
      </c>
    </row>
    <row r="29656" spans="2:2">
      <c r="B29656" s="1" t="s">
        <v>30259</v>
      </c>
    </row>
    <row r="29657" spans="2:2">
      <c r="B29657" s="1" t="s">
        <v>30260</v>
      </c>
    </row>
    <row r="29658" spans="2:2">
      <c r="B29658" s="1" t="s">
        <v>30261</v>
      </c>
    </row>
    <row r="29659" spans="2:2">
      <c r="B29659" s="1" t="s">
        <v>30262</v>
      </c>
    </row>
    <row r="29660" spans="2:2">
      <c r="B29660" s="1" t="s">
        <v>30263</v>
      </c>
    </row>
    <row r="29661" spans="2:2">
      <c r="B29661" s="1" t="s">
        <v>30264</v>
      </c>
    </row>
    <row r="29662" spans="2:2">
      <c r="B29662" s="1" t="s">
        <v>30265</v>
      </c>
    </row>
    <row r="29663" spans="2:2">
      <c r="B29663" s="1" t="s">
        <v>30266</v>
      </c>
    </row>
    <row r="29664" spans="2:2">
      <c r="B29664" s="1" t="s">
        <v>30267</v>
      </c>
    </row>
    <row r="29665" spans="2:2">
      <c r="B29665" s="1" t="s">
        <v>30268</v>
      </c>
    </row>
    <row r="29666" spans="2:2">
      <c r="B29666" s="1" t="s">
        <v>30269</v>
      </c>
    </row>
    <row r="29667" spans="2:2">
      <c r="B29667" s="1" t="s">
        <v>30270</v>
      </c>
    </row>
    <row r="29668" spans="2:2">
      <c r="B29668" s="1" t="s">
        <v>30271</v>
      </c>
    </row>
    <row r="29669" spans="2:2">
      <c r="B29669" s="1" t="s">
        <v>30272</v>
      </c>
    </row>
    <row r="29670" spans="2:2">
      <c r="B29670" s="1" t="s">
        <v>30273</v>
      </c>
    </row>
    <row r="29671" spans="2:2">
      <c r="B29671" s="1" t="s">
        <v>30274</v>
      </c>
    </row>
    <row r="29672" spans="2:2">
      <c r="B29672" s="1" t="s">
        <v>30275</v>
      </c>
    </row>
    <row r="29673" spans="2:2">
      <c r="B29673" s="1" t="s">
        <v>30276</v>
      </c>
    </row>
    <row r="29674" spans="2:2">
      <c r="B29674" s="1" t="s">
        <v>30277</v>
      </c>
    </row>
    <row r="29675" spans="2:2">
      <c r="B29675" s="1" t="s">
        <v>30278</v>
      </c>
    </row>
    <row r="29676" spans="2:2">
      <c r="B29676" s="1" t="s">
        <v>30279</v>
      </c>
    </row>
    <row r="29677" spans="2:2">
      <c r="B29677" s="1" t="s">
        <v>30280</v>
      </c>
    </row>
    <row r="29678" spans="2:2">
      <c r="B29678" s="1" t="s">
        <v>30281</v>
      </c>
    </row>
    <row r="29679" spans="2:2">
      <c r="B29679" s="1" t="s">
        <v>30282</v>
      </c>
    </row>
    <row r="29680" spans="2:2">
      <c r="B29680" s="1" t="s">
        <v>30283</v>
      </c>
    </row>
    <row r="29681" spans="2:2">
      <c r="B29681" s="1" t="s">
        <v>30284</v>
      </c>
    </row>
    <row r="29682" spans="2:2">
      <c r="B29682" s="1" t="s">
        <v>30285</v>
      </c>
    </row>
    <row r="29683" spans="2:2">
      <c r="B29683" s="1" t="s">
        <v>30286</v>
      </c>
    </row>
    <row r="29684" spans="2:2">
      <c r="B29684" s="1" t="s">
        <v>30287</v>
      </c>
    </row>
    <row r="29685" spans="2:2">
      <c r="B29685" s="1" t="s">
        <v>30288</v>
      </c>
    </row>
    <row r="29686" spans="2:2">
      <c r="B29686" s="1" t="s">
        <v>30289</v>
      </c>
    </row>
    <row r="29687" spans="2:2">
      <c r="B29687" s="1" t="s">
        <v>30290</v>
      </c>
    </row>
    <row r="29688" spans="2:2">
      <c r="B29688" s="1" t="s">
        <v>30291</v>
      </c>
    </row>
    <row r="29689" spans="2:2">
      <c r="B29689" s="1" t="s">
        <v>30292</v>
      </c>
    </row>
    <row r="29690" spans="2:2">
      <c r="B29690" s="1" t="s">
        <v>30293</v>
      </c>
    </row>
    <row r="29691" spans="2:2">
      <c r="B29691" s="1" t="s">
        <v>30294</v>
      </c>
    </row>
    <row r="29692" spans="2:2">
      <c r="B29692" s="1" t="s">
        <v>30295</v>
      </c>
    </row>
    <row r="29693" spans="2:2">
      <c r="B29693" s="1" t="s">
        <v>30296</v>
      </c>
    </row>
    <row r="29694" spans="2:2">
      <c r="B29694" s="1" t="s">
        <v>30297</v>
      </c>
    </row>
    <row r="29695" spans="2:2">
      <c r="B29695" s="1" t="s">
        <v>30298</v>
      </c>
    </row>
    <row r="29696" spans="2:2">
      <c r="B29696" s="1" t="s">
        <v>30299</v>
      </c>
    </row>
    <row r="29697" spans="2:2">
      <c r="B29697" s="1" t="s">
        <v>30300</v>
      </c>
    </row>
    <row r="29698" spans="2:2">
      <c r="B29698" s="1" t="s">
        <v>30301</v>
      </c>
    </row>
    <row r="29699" spans="2:2">
      <c r="B29699" s="1" t="s">
        <v>30302</v>
      </c>
    </row>
    <row r="29700" spans="2:2">
      <c r="B29700" s="1" t="s">
        <v>30303</v>
      </c>
    </row>
    <row r="29701" spans="2:2">
      <c r="B29701" s="1" t="s">
        <v>30304</v>
      </c>
    </row>
    <row r="29702" spans="2:2">
      <c r="B29702" s="1" t="s">
        <v>30305</v>
      </c>
    </row>
    <row r="29703" spans="2:2">
      <c r="B29703" s="1" t="s">
        <v>30306</v>
      </c>
    </row>
    <row r="29704" spans="2:2">
      <c r="B29704" s="1" t="s">
        <v>30307</v>
      </c>
    </row>
    <row r="29705" spans="2:2">
      <c r="B29705" s="1" t="s">
        <v>30308</v>
      </c>
    </row>
    <row r="29706" spans="2:2">
      <c r="B29706" s="1" t="s">
        <v>30309</v>
      </c>
    </row>
    <row r="29707" spans="2:2">
      <c r="B29707" s="1" t="s">
        <v>30310</v>
      </c>
    </row>
    <row r="29708" spans="2:2">
      <c r="B29708" s="1" t="s">
        <v>30311</v>
      </c>
    </row>
    <row r="29709" spans="2:2">
      <c r="B29709" s="1" t="s">
        <v>30312</v>
      </c>
    </row>
    <row r="29710" spans="2:2">
      <c r="B29710" s="1" t="s">
        <v>30313</v>
      </c>
    </row>
    <row r="29711" spans="2:2">
      <c r="B29711" s="1" t="s">
        <v>30314</v>
      </c>
    </row>
    <row r="29712" spans="2:2">
      <c r="B29712" s="1" t="s">
        <v>30315</v>
      </c>
    </row>
    <row r="29713" spans="2:2">
      <c r="B29713" s="1" t="s">
        <v>30316</v>
      </c>
    </row>
    <row r="29714" spans="2:2">
      <c r="B29714" s="1" t="s">
        <v>30317</v>
      </c>
    </row>
    <row r="29715" spans="2:2">
      <c r="B29715" s="1" t="s">
        <v>30318</v>
      </c>
    </row>
    <row r="29716" spans="2:2">
      <c r="B29716" s="1" t="s">
        <v>30319</v>
      </c>
    </row>
    <row r="29717" spans="2:2">
      <c r="B29717" s="1" t="s">
        <v>30320</v>
      </c>
    </row>
    <row r="29718" spans="2:2">
      <c r="B29718" s="1" t="s">
        <v>30321</v>
      </c>
    </row>
    <row r="29719" spans="2:2">
      <c r="B29719" s="1" t="s">
        <v>30322</v>
      </c>
    </row>
    <row r="29720" spans="2:2">
      <c r="B29720" s="1" t="s">
        <v>30323</v>
      </c>
    </row>
    <row r="29721" spans="2:2">
      <c r="B29721" s="1" t="s">
        <v>30324</v>
      </c>
    </row>
    <row r="29722" spans="2:2">
      <c r="B29722" s="1" t="s">
        <v>30325</v>
      </c>
    </row>
    <row r="29723" spans="2:2">
      <c r="B29723" s="1" t="s">
        <v>30326</v>
      </c>
    </row>
    <row r="29724" spans="2:2">
      <c r="B29724" s="1" t="s">
        <v>30327</v>
      </c>
    </row>
    <row r="29725" spans="2:2">
      <c r="B29725" s="1" t="s">
        <v>30328</v>
      </c>
    </row>
    <row r="29726" spans="2:2">
      <c r="B29726" s="1" t="s">
        <v>30329</v>
      </c>
    </row>
    <row r="29727" spans="2:2">
      <c r="B29727" s="1" t="s">
        <v>30330</v>
      </c>
    </row>
    <row r="29728" spans="2:2">
      <c r="B29728" s="1" t="s">
        <v>30331</v>
      </c>
    </row>
    <row r="29729" spans="2:2">
      <c r="B29729" s="1" t="s">
        <v>30332</v>
      </c>
    </row>
    <row r="29730" spans="2:2">
      <c r="B29730" s="1" t="s">
        <v>30333</v>
      </c>
    </row>
    <row r="29731" spans="2:2">
      <c r="B29731" s="1" t="s">
        <v>30334</v>
      </c>
    </row>
    <row r="29732" spans="2:2">
      <c r="B29732" s="1" t="s">
        <v>30335</v>
      </c>
    </row>
    <row r="29733" spans="2:2">
      <c r="B29733" s="1" t="s">
        <v>30336</v>
      </c>
    </row>
    <row r="29734" spans="2:2">
      <c r="B29734" s="1" t="s">
        <v>30337</v>
      </c>
    </row>
    <row r="29735" spans="2:2">
      <c r="B29735" s="1" t="s">
        <v>30338</v>
      </c>
    </row>
    <row r="29736" spans="2:2">
      <c r="B29736" s="1" t="s">
        <v>30339</v>
      </c>
    </row>
    <row r="29737" spans="2:2">
      <c r="B29737" s="1" t="s">
        <v>30340</v>
      </c>
    </row>
    <row r="29738" spans="2:2">
      <c r="B29738" s="1" t="s">
        <v>30341</v>
      </c>
    </row>
    <row r="29739" spans="2:2">
      <c r="B29739" s="1" t="s">
        <v>30342</v>
      </c>
    </row>
    <row r="29740" spans="2:2">
      <c r="B29740" s="1" t="s">
        <v>30343</v>
      </c>
    </row>
    <row r="29741" spans="2:2">
      <c r="B29741" s="1" t="s">
        <v>30344</v>
      </c>
    </row>
    <row r="29742" spans="2:2">
      <c r="B29742" s="1" t="s">
        <v>30345</v>
      </c>
    </row>
    <row r="29743" spans="2:2">
      <c r="B29743" s="1" t="s">
        <v>30346</v>
      </c>
    </row>
    <row r="29744" spans="2:2">
      <c r="B29744" s="1" t="s">
        <v>30347</v>
      </c>
    </row>
    <row r="29745" spans="2:2">
      <c r="B29745" s="1" t="s">
        <v>30348</v>
      </c>
    </row>
    <row r="29746" spans="2:2">
      <c r="B29746" s="1" t="s">
        <v>30349</v>
      </c>
    </row>
    <row r="29747" spans="2:2">
      <c r="B29747" s="1" t="s">
        <v>30350</v>
      </c>
    </row>
    <row r="29748" spans="2:2">
      <c r="B29748" s="1" t="s">
        <v>30351</v>
      </c>
    </row>
    <row r="29749" spans="2:2">
      <c r="B29749" s="1" t="s">
        <v>30352</v>
      </c>
    </row>
    <row r="29750" spans="2:2">
      <c r="B29750" s="1" t="s">
        <v>30353</v>
      </c>
    </row>
    <row r="29751" spans="2:2">
      <c r="B29751" s="1" t="s">
        <v>30354</v>
      </c>
    </row>
    <row r="29752" spans="2:2">
      <c r="B29752" s="1" t="s">
        <v>30355</v>
      </c>
    </row>
    <row r="29753" spans="2:2">
      <c r="B29753" s="1" t="s">
        <v>30356</v>
      </c>
    </row>
    <row r="29754" spans="2:2">
      <c r="B29754" s="1" t="s">
        <v>30357</v>
      </c>
    </row>
    <row r="29755" spans="2:2">
      <c r="B29755" s="1" t="s">
        <v>30358</v>
      </c>
    </row>
    <row r="29756" spans="2:2">
      <c r="B29756" s="1" t="s">
        <v>30359</v>
      </c>
    </row>
    <row r="29757" spans="2:2">
      <c r="B29757" s="1" t="s">
        <v>30360</v>
      </c>
    </row>
    <row r="29758" spans="2:2">
      <c r="B29758" s="1" t="s">
        <v>30361</v>
      </c>
    </row>
    <row r="29759" spans="2:2">
      <c r="B29759" s="1" t="s">
        <v>30362</v>
      </c>
    </row>
    <row r="29760" spans="2:2">
      <c r="B29760" s="1" t="s">
        <v>30363</v>
      </c>
    </row>
    <row r="29761" spans="2:2">
      <c r="B29761" s="1" t="s">
        <v>30364</v>
      </c>
    </row>
    <row r="29762" spans="2:2">
      <c r="B29762" s="1" t="s">
        <v>30365</v>
      </c>
    </row>
    <row r="29763" spans="2:2">
      <c r="B29763" s="1" t="s">
        <v>30366</v>
      </c>
    </row>
    <row r="29764" spans="2:2">
      <c r="B29764" s="1" t="s">
        <v>30367</v>
      </c>
    </row>
    <row r="29765" spans="2:2">
      <c r="B29765" s="1" t="s">
        <v>30368</v>
      </c>
    </row>
    <row r="29766" spans="2:2">
      <c r="B29766" s="1" t="s">
        <v>30369</v>
      </c>
    </row>
    <row r="29767" spans="2:2">
      <c r="B29767" s="1" t="s">
        <v>30370</v>
      </c>
    </row>
    <row r="29768" spans="2:2">
      <c r="B29768" s="1" t="s">
        <v>30371</v>
      </c>
    </row>
    <row r="29769" spans="2:2">
      <c r="B29769" s="1" t="s">
        <v>30372</v>
      </c>
    </row>
    <row r="29770" spans="2:2">
      <c r="B29770" s="1" t="s">
        <v>30373</v>
      </c>
    </row>
    <row r="29771" spans="2:2">
      <c r="B29771" s="1" t="s">
        <v>30374</v>
      </c>
    </row>
    <row r="29772" spans="2:2">
      <c r="B29772" s="1" t="s">
        <v>30375</v>
      </c>
    </row>
    <row r="29773" spans="2:2">
      <c r="B29773" s="1" t="s">
        <v>30376</v>
      </c>
    </row>
    <row r="29774" spans="2:2">
      <c r="B29774" s="1" t="s">
        <v>30377</v>
      </c>
    </row>
    <row r="29775" spans="2:2">
      <c r="B29775" s="1" t="s">
        <v>30378</v>
      </c>
    </row>
    <row r="29776" spans="2:2">
      <c r="B29776" s="1" t="s">
        <v>30379</v>
      </c>
    </row>
    <row r="29777" spans="2:2">
      <c r="B29777" s="1" t="s">
        <v>30380</v>
      </c>
    </row>
    <row r="29778" spans="2:2">
      <c r="B29778" s="1" t="s">
        <v>30381</v>
      </c>
    </row>
    <row r="29779" spans="2:2">
      <c r="B29779" s="1" t="s">
        <v>30382</v>
      </c>
    </row>
    <row r="29780" spans="2:2">
      <c r="B29780" s="1" t="s">
        <v>30383</v>
      </c>
    </row>
    <row r="29781" spans="2:2">
      <c r="B29781" s="1" t="s">
        <v>30384</v>
      </c>
    </row>
    <row r="29782" spans="2:2">
      <c r="B29782" s="1" t="s">
        <v>30385</v>
      </c>
    </row>
    <row r="29783" spans="2:2">
      <c r="B29783" s="1" t="s">
        <v>30386</v>
      </c>
    </row>
    <row r="29784" spans="2:2">
      <c r="B29784" s="1" t="s">
        <v>30387</v>
      </c>
    </row>
    <row r="29785" spans="2:2">
      <c r="B29785" s="1" t="s">
        <v>30388</v>
      </c>
    </row>
    <row r="29786" spans="2:2">
      <c r="B29786" s="1" t="s">
        <v>30389</v>
      </c>
    </row>
    <row r="29787" spans="2:2">
      <c r="B29787" s="1" t="s">
        <v>30390</v>
      </c>
    </row>
    <row r="29788" spans="2:2">
      <c r="B29788" s="1" t="s">
        <v>30391</v>
      </c>
    </row>
    <row r="29789" spans="2:2">
      <c r="B29789" s="1" t="s">
        <v>30392</v>
      </c>
    </row>
    <row r="29790" spans="2:2">
      <c r="B29790" s="1" t="s">
        <v>30393</v>
      </c>
    </row>
    <row r="29791" spans="2:2">
      <c r="B29791" s="1" t="s">
        <v>30394</v>
      </c>
    </row>
    <row r="29792" spans="2:2">
      <c r="B29792" s="1" t="s">
        <v>30395</v>
      </c>
    </row>
    <row r="29793" spans="2:2">
      <c r="B29793" s="1" t="s">
        <v>30396</v>
      </c>
    </row>
    <row r="29794" spans="2:2">
      <c r="B29794" s="1" t="s">
        <v>30397</v>
      </c>
    </row>
    <row r="29795" spans="2:2">
      <c r="B29795" s="1" t="s">
        <v>30398</v>
      </c>
    </row>
    <row r="29796" spans="2:2">
      <c r="B29796" s="1" t="s">
        <v>30399</v>
      </c>
    </row>
    <row r="29797" spans="2:2">
      <c r="B29797" s="1" t="s">
        <v>30400</v>
      </c>
    </row>
    <row r="29798" spans="2:2">
      <c r="B29798" s="1" t="s">
        <v>30401</v>
      </c>
    </row>
    <row r="29799" spans="2:2">
      <c r="B29799" s="1" t="s">
        <v>30402</v>
      </c>
    </row>
    <row r="29800" spans="2:2">
      <c r="B29800" s="1" t="s">
        <v>30403</v>
      </c>
    </row>
    <row r="29801" spans="2:2">
      <c r="B29801" s="1" t="s">
        <v>30404</v>
      </c>
    </row>
    <row r="29802" spans="2:2">
      <c r="B29802" s="1" t="s">
        <v>30405</v>
      </c>
    </row>
    <row r="29803" spans="2:2">
      <c r="B29803" s="1" t="s">
        <v>30406</v>
      </c>
    </row>
    <row r="29804" spans="2:2">
      <c r="B29804" s="1" t="s">
        <v>30407</v>
      </c>
    </row>
    <row r="29805" spans="2:2">
      <c r="B29805" s="1" t="s">
        <v>30408</v>
      </c>
    </row>
    <row r="29806" spans="2:2">
      <c r="B29806" s="1" t="s">
        <v>30409</v>
      </c>
    </row>
    <row r="29807" spans="2:2">
      <c r="B29807" s="1" t="s">
        <v>30410</v>
      </c>
    </row>
    <row r="29808" spans="2:2">
      <c r="B29808" s="1" t="s">
        <v>30411</v>
      </c>
    </row>
    <row r="29809" spans="2:2">
      <c r="B29809" s="1" t="s">
        <v>30412</v>
      </c>
    </row>
    <row r="29810" spans="2:2">
      <c r="B29810" s="1" t="s">
        <v>30413</v>
      </c>
    </row>
    <row r="29811" spans="2:2">
      <c r="B29811" s="1" t="s">
        <v>30414</v>
      </c>
    </row>
    <row r="29812" spans="2:2">
      <c r="B29812" s="1" t="s">
        <v>30415</v>
      </c>
    </row>
    <row r="29813" spans="2:2">
      <c r="B29813" s="1" t="s">
        <v>30416</v>
      </c>
    </row>
    <row r="29814" spans="2:2">
      <c r="B29814" s="1" t="s">
        <v>30417</v>
      </c>
    </row>
    <row r="29815" spans="2:2">
      <c r="B29815" s="1" t="s">
        <v>30418</v>
      </c>
    </row>
    <row r="29816" spans="2:2">
      <c r="B29816" s="1" t="s">
        <v>30419</v>
      </c>
    </row>
    <row r="29817" spans="2:2">
      <c r="B29817" s="1" t="s">
        <v>30420</v>
      </c>
    </row>
    <row r="29818" spans="2:2">
      <c r="B29818" s="1" t="s">
        <v>30421</v>
      </c>
    </row>
    <row r="29819" spans="2:2">
      <c r="B29819" s="1" t="s">
        <v>30422</v>
      </c>
    </row>
    <row r="29820" spans="2:2">
      <c r="B29820" s="1" t="s">
        <v>30423</v>
      </c>
    </row>
    <row r="29821" spans="2:2">
      <c r="B29821" s="1" t="s">
        <v>30424</v>
      </c>
    </row>
    <row r="29822" spans="2:2">
      <c r="B29822" s="1" t="s">
        <v>30425</v>
      </c>
    </row>
    <row r="29823" spans="2:2">
      <c r="B29823" s="1" t="s">
        <v>30426</v>
      </c>
    </row>
    <row r="29824" spans="2:2">
      <c r="B29824" s="1" t="s">
        <v>30427</v>
      </c>
    </row>
    <row r="29825" spans="2:2">
      <c r="B29825" s="1" t="s">
        <v>30428</v>
      </c>
    </row>
    <row r="29826" spans="2:2">
      <c r="B29826" s="1" t="s">
        <v>30429</v>
      </c>
    </row>
    <row r="29827" spans="2:2">
      <c r="B29827" s="1" t="s">
        <v>30430</v>
      </c>
    </row>
    <row r="29828" spans="2:2">
      <c r="B29828" s="1" t="s">
        <v>30431</v>
      </c>
    </row>
    <row r="29829" spans="2:2">
      <c r="B29829" s="1" t="s">
        <v>30432</v>
      </c>
    </row>
    <row r="29830" spans="2:2">
      <c r="B29830" s="1" t="s">
        <v>30433</v>
      </c>
    </row>
    <row r="29831" spans="2:2">
      <c r="B29831" s="1" t="s">
        <v>30434</v>
      </c>
    </row>
    <row r="29832" spans="2:2">
      <c r="B29832" s="1" t="s">
        <v>30435</v>
      </c>
    </row>
    <row r="29833" spans="2:2">
      <c r="B29833" s="1" t="s">
        <v>30436</v>
      </c>
    </row>
    <row r="29834" spans="2:2">
      <c r="B29834" s="1" t="s">
        <v>30437</v>
      </c>
    </row>
    <row r="29835" spans="2:2">
      <c r="B29835" s="1" t="s">
        <v>30438</v>
      </c>
    </row>
    <row r="29836" spans="2:2">
      <c r="B29836" s="1" t="s">
        <v>30439</v>
      </c>
    </row>
    <row r="29837" spans="2:2">
      <c r="B29837" s="1" t="s">
        <v>30440</v>
      </c>
    </row>
    <row r="29838" spans="2:2">
      <c r="B29838" s="1" t="s">
        <v>30441</v>
      </c>
    </row>
    <row r="29839" spans="2:2">
      <c r="B29839" s="1" t="s">
        <v>30442</v>
      </c>
    </row>
    <row r="29840" spans="2:2">
      <c r="B29840" s="1" t="s">
        <v>30443</v>
      </c>
    </row>
    <row r="29841" spans="2:2">
      <c r="B29841" s="1" t="s">
        <v>30444</v>
      </c>
    </row>
    <row r="29842" spans="2:2">
      <c r="B29842" s="1" t="s">
        <v>30445</v>
      </c>
    </row>
    <row r="29843" spans="2:2">
      <c r="B29843" s="1" t="s">
        <v>30446</v>
      </c>
    </row>
    <row r="29844" spans="2:2">
      <c r="B29844" s="1" t="s">
        <v>30447</v>
      </c>
    </row>
    <row r="29845" spans="2:2">
      <c r="B29845" s="1" t="s">
        <v>30448</v>
      </c>
    </row>
    <row r="29846" spans="2:2">
      <c r="B29846" s="1" t="s">
        <v>30449</v>
      </c>
    </row>
    <row r="29847" spans="2:2">
      <c r="B29847" s="1" t="s">
        <v>30450</v>
      </c>
    </row>
    <row r="29848" spans="2:2">
      <c r="B29848" s="1" t="s">
        <v>30451</v>
      </c>
    </row>
    <row r="29849" spans="2:2">
      <c r="B29849" s="1" t="s">
        <v>30452</v>
      </c>
    </row>
    <row r="29850" spans="2:2">
      <c r="B29850" s="1" t="s">
        <v>30453</v>
      </c>
    </row>
    <row r="29851" spans="2:2">
      <c r="B29851" s="1" t="s">
        <v>30454</v>
      </c>
    </row>
    <row r="29852" spans="2:2">
      <c r="B29852" s="1" t="s">
        <v>30455</v>
      </c>
    </row>
    <row r="29853" spans="2:2">
      <c r="B29853" s="1" t="s">
        <v>30456</v>
      </c>
    </row>
    <row r="29854" spans="2:2">
      <c r="B29854" s="1" t="s">
        <v>30457</v>
      </c>
    </row>
    <row r="29855" spans="2:2">
      <c r="B29855" s="1" t="s">
        <v>30458</v>
      </c>
    </row>
    <row r="29856" spans="2:2">
      <c r="B29856" s="1" t="s">
        <v>30459</v>
      </c>
    </row>
    <row r="29857" spans="2:2">
      <c r="B29857" s="1" t="s">
        <v>30460</v>
      </c>
    </row>
    <row r="29858" spans="2:2">
      <c r="B29858" s="1" t="s">
        <v>30461</v>
      </c>
    </row>
    <row r="29859" spans="2:2">
      <c r="B29859" s="1" t="s">
        <v>30462</v>
      </c>
    </row>
    <row r="29860" spans="2:2">
      <c r="B29860" s="1" t="s">
        <v>30463</v>
      </c>
    </row>
    <row r="29861" spans="2:2">
      <c r="B29861" s="1" t="s">
        <v>30464</v>
      </c>
    </row>
    <row r="29862" spans="2:2">
      <c r="B29862" s="1" t="s">
        <v>30465</v>
      </c>
    </row>
    <row r="29863" spans="2:2">
      <c r="B29863" s="1" t="s">
        <v>30466</v>
      </c>
    </row>
    <row r="29864" spans="2:2">
      <c r="B29864" s="1" t="s">
        <v>30467</v>
      </c>
    </row>
    <row r="29865" spans="2:2">
      <c r="B29865" s="1" t="s">
        <v>30468</v>
      </c>
    </row>
    <row r="29866" spans="2:2">
      <c r="B29866" s="1" t="s">
        <v>30469</v>
      </c>
    </row>
    <row r="29867" spans="2:2">
      <c r="B29867" s="1" t="s">
        <v>30470</v>
      </c>
    </row>
    <row r="29868" spans="2:2">
      <c r="B29868" s="1" t="s">
        <v>30471</v>
      </c>
    </row>
    <row r="29869" spans="2:2">
      <c r="B29869" s="1" t="s">
        <v>30472</v>
      </c>
    </row>
    <row r="29870" spans="2:2">
      <c r="B29870" s="1" t="s">
        <v>30473</v>
      </c>
    </row>
    <row r="29871" spans="2:2">
      <c r="B29871" s="1" t="s">
        <v>30474</v>
      </c>
    </row>
    <row r="29872" spans="2:2">
      <c r="B29872" s="1" t="s">
        <v>30475</v>
      </c>
    </row>
    <row r="29873" spans="2:2">
      <c r="B29873" s="1" t="s">
        <v>30476</v>
      </c>
    </row>
    <row r="29874" spans="2:2">
      <c r="B29874" s="1" t="s">
        <v>30477</v>
      </c>
    </row>
    <row r="29875" spans="2:2">
      <c r="B29875" s="1" t="s">
        <v>30478</v>
      </c>
    </row>
    <row r="29876" spans="2:2">
      <c r="B29876" s="1" t="s">
        <v>30479</v>
      </c>
    </row>
    <row r="29877" spans="2:2">
      <c r="B29877" s="1" t="s">
        <v>30480</v>
      </c>
    </row>
    <row r="29878" spans="2:2">
      <c r="B29878" s="1" t="s">
        <v>30481</v>
      </c>
    </row>
    <row r="29879" spans="2:2">
      <c r="B29879" s="1" t="s">
        <v>30482</v>
      </c>
    </row>
    <row r="29880" spans="2:2">
      <c r="B29880" s="1" t="s">
        <v>30483</v>
      </c>
    </row>
    <row r="29881" spans="2:2">
      <c r="B29881" s="1" t="s">
        <v>30484</v>
      </c>
    </row>
    <row r="29882" spans="2:2">
      <c r="B29882" s="1" t="s">
        <v>30485</v>
      </c>
    </row>
    <row r="29883" spans="2:2">
      <c r="B29883" s="1" t="s">
        <v>30486</v>
      </c>
    </row>
    <row r="29884" spans="2:2">
      <c r="B29884" s="1" t="s">
        <v>30487</v>
      </c>
    </row>
    <row r="29885" spans="2:2">
      <c r="B29885" s="1" t="s">
        <v>30488</v>
      </c>
    </row>
    <row r="29886" spans="2:2">
      <c r="B29886" s="1" t="s">
        <v>30489</v>
      </c>
    </row>
    <row r="29887" spans="2:2">
      <c r="B29887" s="1" t="s">
        <v>30490</v>
      </c>
    </row>
    <row r="29888" spans="2:2">
      <c r="B29888" s="1" t="s">
        <v>30491</v>
      </c>
    </row>
    <row r="29889" spans="2:2">
      <c r="B29889" s="1" t="s">
        <v>30492</v>
      </c>
    </row>
    <row r="29890" spans="2:2">
      <c r="B29890" s="1" t="s">
        <v>30493</v>
      </c>
    </row>
    <row r="29891" spans="2:2">
      <c r="B29891" s="1" t="s">
        <v>30494</v>
      </c>
    </row>
    <row r="29892" spans="2:2">
      <c r="B29892" s="1" t="s">
        <v>30495</v>
      </c>
    </row>
    <row r="29893" spans="2:2">
      <c r="B29893" s="1" t="s">
        <v>30496</v>
      </c>
    </row>
    <row r="29894" spans="2:2">
      <c r="B29894" s="1" t="s">
        <v>30497</v>
      </c>
    </row>
    <row r="29895" spans="2:2">
      <c r="B29895" s="1" t="s">
        <v>30498</v>
      </c>
    </row>
    <row r="29896" spans="2:2">
      <c r="B29896" s="1" t="s">
        <v>30499</v>
      </c>
    </row>
    <row r="29897" spans="2:2">
      <c r="B29897" s="1" t="s">
        <v>30500</v>
      </c>
    </row>
    <row r="29898" spans="2:2">
      <c r="B29898" s="1" t="s">
        <v>30501</v>
      </c>
    </row>
    <row r="29899" spans="2:2">
      <c r="B29899" s="1" t="s">
        <v>30502</v>
      </c>
    </row>
    <row r="29900" spans="2:2">
      <c r="B29900" s="1" t="s">
        <v>30503</v>
      </c>
    </row>
    <row r="29901" spans="2:2">
      <c r="B29901" s="1" t="s">
        <v>30504</v>
      </c>
    </row>
    <row r="29902" spans="2:2">
      <c r="B29902" s="1" t="s">
        <v>30505</v>
      </c>
    </row>
    <row r="29903" spans="2:2">
      <c r="B29903" s="1" t="s">
        <v>30506</v>
      </c>
    </row>
    <row r="29904" spans="2:2">
      <c r="B29904" s="1" t="s">
        <v>30507</v>
      </c>
    </row>
    <row r="29905" spans="2:2">
      <c r="B29905" s="1" t="s">
        <v>30508</v>
      </c>
    </row>
    <row r="29906" spans="2:2">
      <c r="B29906" s="1" t="s">
        <v>30509</v>
      </c>
    </row>
    <row r="29907" spans="2:2">
      <c r="B29907" s="1" t="s">
        <v>30510</v>
      </c>
    </row>
    <row r="29908" spans="2:2">
      <c r="B29908" s="1" t="s">
        <v>30511</v>
      </c>
    </row>
    <row r="29909" spans="2:2">
      <c r="B29909" s="1" t="s">
        <v>30512</v>
      </c>
    </row>
    <row r="29910" spans="2:2">
      <c r="B29910" s="1" t="s">
        <v>30513</v>
      </c>
    </row>
    <row r="29911" spans="2:2">
      <c r="B29911" s="1" t="s">
        <v>30514</v>
      </c>
    </row>
    <row r="29912" spans="2:2">
      <c r="B29912" s="1" t="s">
        <v>30515</v>
      </c>
    </row>
    <row r="29913" spans="2:2">
      <c r="B29913" s="1" t="s">
        <v>30516</v>
      </c>
    </row>
    <row r="29914" spans="2:2">
      <c r="B29914" s="1" t="s">
        <v>30517</v>
      </c>
    </row>
    <row r="29915" spans="2:2">
      <c r="B29915" s="1" t="s">
        <v>30518</v>
      </c>
    </row>
    <row r="29916" spans="2:2">
      <c r="B29916" s="1" t="s">
        <v>30519</v>
      </c>
    </row>
    <row r="29917" spans="2:2">
      <c r="B29917" s="1" t="s">
        <v>30520</v>
      </c>
    </row>
    <row r="29918" spans="2:2">
      <c r="B29918" s="1" t="s">
        <v>30521</v>
      </c>
    </row>
    <row r="29919" spans="2:2">
      <c r="B29919" s="1" t="s">
        <v>30522</v>
      </c>
    </row>
    <row r="29920" spans="2:2">
      <c r="B29920" s="1" t="s">
        <v>30523</v>
      </c>
    </row>
    <row r="29921" spans="2:2">
      <c r="B29921" s="1" t="s">
        <v>30524</v>
      </c>
    </row>
    <row r="29922" spans="2:2">
      <c r="B29922" s="1" t="s">
        <v>30525</v>
      </c>
    </row>
    <row r="29923" spans="2:2">
      <c r="B29923" s="1" t="s">
        <v>30526</v>
      </c>
    </row>
    <row r="29924" spans="2:2">
      <c r="B29924" s="1" t="s">
        <v>30527</v>
      </c>
    </row>
    <row r="29925" spans="2:2">
      <c r="B29925" s="1" t="s">
        <v>30528</v>
      </c>
    </row>
    <row r="29926" spans="2:2">
      <c r="B29926" s="1" t="s">
        <v>30529</v>
      </c>
    </row>
    <row r="29927" spans="2:2">
      <c r="B29927" s="1" t="s">
        <v>30530</v>
      </c>
    </row>
    <row r="29928" spans="2:2">
      <c r="B29928" s="1" t="s">
        <v>30531</v>
      </c>
    </row>
    <row r="29929" spans="2:2">
      <c r="B29929" s="1" t="s">
        <v>30532</v>
      </c>
    </row>
    <row r="29930" spans="2:2">
      <c r="B29930" s="1" t="s">
        <v>30533</v>
      </c>
    </row>
    <row r="29931" spans="2:2">
      <c r="B29931" s="1" t="s">
        <v>30534</v>
      </c>
    </row>
    <row r="29932" spans="2:2">
      <c r="B29932" s="1" t="s">
        <v>30535</v>
      </c>
    </row>
    <row r="29933" spans="2:2">
      <c r="B29933" s="1" t="s">
        <v>30536</v>
      </c>
    </row>
    <row r="29934" spans="2:2">
      <c r="B29934" s="1" t="s">
        <v>30537</v>
      </c>
    </row>
    <row r="29935" spans="2:2">
      <c r="B29935" s="1" t="s">
        <v>30538</v>
      </c>
    </row>
    <row r="29936" spans="2:2">
      <c r="B29936" s="1" t="s">
        <v>30539</v>
      </c>
    </row>
    <row r="29937" spans="2:2">
      <c r="B29937" s="1" t="s">
        <v>30540</v>
      </c>
    </row>
    <row r="29938" spans="2:2">
      <c r="B29938" s="1" t="s">
        <v>30541</v>
      </c>
    </row>
    <row r="29939" spans="2:2">
      <c r="B29939" s="1" t="s">
        <v>30542</v>
      </c>
    </row>
    <row r="29940" spans="2:2">
      <c r="B29940" s="1" t="s">
        <v>30543</v>
      </c>
    </row>
    <row r="29941" spans="2:2">
      <c r="B29941" s="1" t="s">
        <v>30544</v>
      </c>
    </row>
    <row r="29942" spans="2:2">
      <c r="B29942" s="1" t="s">
        <v>30545</v>
      </c>
    </row>
    <row r="29943" spans="2:2">
      <c r="B29943" s="1" t="s">
        <v>30546</v>
      </c>
    </row>
    <row r="29944" spans="2:2">
      <c r="B29944" s="1" t="s">
        <v>30547</v>
      </c>
    </row>
    <row r="29945" spans="2:2">
      <c r="B29945" s="1" t="s">
        <v>30548</v>
      </c>
    </row>
    <row r="29946" spans="2:2">
      <c r="B29946" s="1" t="s">
        <v>30549</v>
      </c>
    </row>
    <row r="29947" spans="2:2">
      <c r="B29947" s="1" t="s">
        <v>30550</v>
      </c>
    </row>
    <row r="29948" spans="2:2">
      <c r="B29948" s="1" t="s">
        <v>30551</v>
      </c>
    </row>
    <row r="29949" spans="2:2">
      <c r="B29949" s="1" t="s">
        <v>30552</v>
      </c>
    </row>
    <row r="29950" spans="2:2">
      <c r="B29950" s="1" t="s">
        <v>30553</v>
      </c>
    </row>
    <row r="29951" spans="2:2">
      <c r="B29951" s="1" t="s">
        <v>30554</v>
      </c>
    </row>
    <row r="29952" spans="2:2">
      <c r="B29952" s="1" t="s">
        <v>30555</v>
      </c>
    </row>
    <row r="29953" spans="2:2">
      <c r="B29953" s="1" t="s">
        <v>30556</v>
      </c>
    </row>
    <row r="29954" spans="2:2">
      <c r="B29954" s="1" t="s">
        <v>30557</v>
      </c>
    </row>
    <row r="29955" spans="2:2">
      <c r="B29955" s="1" t="s">
        <v>30558</v>
      </c>
    </row>
    <row r="29956" spans="2:2">
      <c r="B29956" s="1" t="s">
        <v>30559</v>
      </c>
    </row>
    <row r="29957" spans="2:2">
      <c r="B29957" s="1" t="s">
        <v>30560</v>
      </c>
    </row>
    <row r="29958" spans="2:2">
      <c r="B29958" s="1" t="s">
        <v>30561</v>
      </c>
    </row>
    <row r="29959" spans="2:2">
      <c r="B29959" s="1" t="s">
        <v>30562</v>
      </c>
    </row>
    <row r="29960" spans="2:2">
      <c r="B29960" s="1" t="s">
        <v>30563</v>
      </c>
    </row>
    <row r="29961" spans="2:2">
      <c r="B29961" s="1" t="s">
        <v>30564</v>
      </c>
    </row>
    <row r="29962" spans="2:2">
      <c r="B29962" s="1" t="s">
        <v>30565</v>
      </c>
    </row>
    <row r="29963" spans="2:2">
      <c r="B29963" s="1" t="s">
        <v>30566</v>
      </c>
    </row>
    <row r="29964" spans="2:2">
      <c r="B29964" s="1" t="s">
        <v>30567</v>
      </c>
    </row>
    <row r="29965" spans="2:2">
      <c r="B29965" s="1" t="s">
        <v>30568</v>
      </c>
    </row>
    <row r="29966" spans="2:2">
      <c r="B29966" s="1" t="s">
        <v>30569</v>
      </c>
    </row>
    <row r="29967" spans="2:2">
      <c r="B29967" s="1" t="s">
        <v>30570</v>
      </c>
    </row>
    <row r="29968" spans="2:2">
      <c r="B29968" s="1" t="s">
        <v>30571</v>
      </c>
    </row>
    <row r="29969" spans="2:2">
      <c r="B29969" s="1" t="s">
        <v>30572</v>
      </c>
    </row>
    <row r="29970" spans="2:2">
      <c r="B29970" s="1" t="s">
        <v>30573</v>
      </c>
    </row>
    <row r="29971" spans="2:2">
      <c r="B29971" s="1" t="s">
        <v>30574</v>
      </c>
    </row>
    <row r="29972" spans="2:2">
      <c r="B29972" s="1" t="s">
        <v>30575</v>
      </c>
    </row>
    <row r="29973" spans="2:2">
      <c r="B29973" s="1" t="s">
        <v>30576</v>
      </c>
    </row>
    <row r="29974" spans="2:2">
      <c r="B29974" s="1" t="s">
        <v>30577</v>
      </c>
    </row>
    <row r="29975" spans="2:2">
      <c r="B29975" s="1" t="s">
        <v>30578</v>
      </c>
    </row>
    <row r="29976" spans="2:2">
      <c r="B29976" s="1" t="s">
        <v>30579</v>
      </c>
    </row>
    <row r="29977" spans="2:2">
      <c r="B29977" s="1" t="s">
        <v>30580</v>
      </c>
    </row>
    <row r="29978" spans="2:2">
      <c r="B29978" s="1" t="s">
        <v>30581</v>
      </c>
    </row>
    <row r="29979" spans="2:2">
      <c r="B29979" s="1" t="s">
        <v>30582</v>
      </c>
    </row>
    <row r="29980" spans="2:2">
      <c r="B29980" s="1" t="s">
        <v>30583</v>
      </c>
    </row>
    <row r="29981" spans="2:2">
      <c r="B29981" s="1" t="s">
        <v>30584</v>
      </c>
    </row>
    <row r="29982" spans="2:2">
      <c r="B29982" s="1" t="s">
        <v>30585</v>
      </c>
    </row>
    <row r="29983" spans="2:2">
      <c r="B29983" s="1" t="s">
        <v>30586</v>
      </c>
    </row>
    <row r="29984" spans="2:2">
      <c r="B29984" s="1" t="s">
        <v>30587</v>
      </c>
    </row>
    <row r="29985" spans="2:2">
      <c r="B29985" s="1" t="s">
        <v>30588</v>
      </c>
    </row>
    <row r="29986" spans="2:2">
      <c r="B29986" s="1" t="s">
        <v>30589</v>
      </c>
    </row>
    <row r="29987" spans="2:2">
      <c r="B29987" s="1" t="s">
        <v>30590</v>
      </c>
    </row>
    <row r="29988" spans="2:2">
      <c r="B29988" s="1" t="s">
        <v>30591</v>
      </c>
    </row>
    <row r="29989" spans="2:2">
      <c r="B29989" s="1" t="s">
        <v>30592</v>
      </c>
    </row>
    <row r="29990" spans="2:2">
      <c r="B29990" s="1" t="s">
        <v>30593</v>
      </c>
    </row>
    <row r="29991" spans="2:2">
      <c r="B29991" s="1" t="s">
        <v>30594</v>
      </c>
    </row>
    <row r="29992" spans="2:2">
      <c r="B29992" s="1" t="s">
        <v>30595</v>
      </c>
    </row>
    <row r="29993" spans="2:2">
      <c r="B29993" s="1" t="s">
        <v>30596</v>
      </c>
    </row>
    <row r="29994" spans="2:2">
      <c r="B29994" s="1" t="s">
        <v>30597</v>
      </c>
    </row>
    <row r="29995" spans="2:2">
      <c r="B29995" s="1" t="s">
        <v>30598</v>
      </c>
    </row>
    <row r="29996" spans="2:2">
      <c r="B29996" s="1" t="s">
        <v>30599</v>
      </c>
    </row>
    <row r="29997" spans="2:2">
      <c r="B29997" s="1" t="s">
        <v>30600</v>
      </c>
    </row>
    <row r="29998" spans="2:2">
      <c r="B29998" s="1" t="s">
        <v>30601</v>
      </c>
    </row>
    <row r="29999" spans="2:2">
      <c r="B29999" s="1" t="s">
        <v>30602</v>
      </c>
    </row>
    <row r="30000" spans="2:2">
      <c r="B30000" s="1" t="s">
        <v>30603</v>
      </c>
    </row>
    <row r="30001" spans="2:2">
      <c r="B30001" s="1" t="s">
        <v>30604</v>
      </c>
    </row>
    <row r="30002" spans="2:2">
      <c r="B30002" s="1" t="s">
        <v>30605</v>
      </c>
    </row>
    <row r="30003" spans="2:2">
      <c r="B30003" s="1" t="s">
        <v>30606</v>
      </c>
    </row>
    <row r="30004" spans="2:2">
      <c r="B30004" s="1" t="s">
        <v>30607</v>
      </c>
    </row>
    <row r="30005" spans="2:2">
      <c r="B30005" s="1" t="s">
        <v>30608</v>
      </c>
    </row>
    <row r="30006" spans="2:2">
      <c r="B30006" s="1" t="s">
        <v>30609</v>
      </c>
    </row>
    <row r="30007" spans="2:2">
      <c r="B30007" s="1" t="s">
        <v>30610</v>
      </c>
    </row>
    <row r="30008" spans="2:2">
      <c r="B30008" s="1" t="s">
        <v>30611</v>
      </c>
    </row>
    <row r="30009" spans="2:2">
      <c r="B30009" s="1" t="s">
        <v>30612</v>
      </c>
    </row>
    <row r="30010" spans="2:2">
      <c r="B30010" s="1" t="s">
        <v>30613</v>
      </c>
    </row>
    <row r="30011" spans="2:2">
      <c r="B30011" s="1" t="s">
        <v>30614</v>
      </c>
    </row>
    <row r="30012" spans="2:2">
      <c r="B30012" s="1" t="s">
        <v>30615</v>
      </c>
    </row>
    <row r="30013" spans="2:2">
      <c r="B30013" s="1" t="s">
        <v>30616</v>
      </c>
    </row>
    <row r="30014" spans="2:2">
      <c r="B30014" s="1" t="s">
        <v>30617</v>
      </c>
    </row>
    <row r="30015" spans="2:2">
      <c r="B30015" s="1" t="s">
        <v>30618</v>
      </c>
    </row>
    <row r="30016" spans="2:2">
      <c r="B30016" s="1" t="s">
        <v>30619</v>
      </c>
    </row>
    <row r="30017" spans="2:2">
      <c r="B30017" s="1" t="s">
        <v>30620</v>
      </c>
    </row>
    <row r="30018" spans="2:2">
      <c r="B30018" s="1" t="s">
        <v>30621</v>
      </c>
    </row>
    <row r="30019" spans="2:2">
      <c r="B30019" s="1" t="s">
        <v>30622</v>
      </c>
    </row>
    <row r="30020" spans="2:2">
      <c r="B30020" s="1" t="s">
        <v>30623</v>
      </c>
    </row>
    <row r="30021" spans="2:2">
      <c r="B30021" s="1" t="s">
        <v>30624</v>
      </c>
    </row>
    <row r="30022" spans="2:2">
      <c r="B30022" s="1" t="s">
        <v>30625</v>
      </c>
    </row>
    <row r="30023" spans="2:2">
      <c r="B30023" s="1" t="s">
        <v>30626</v>
      </c>
    </row>
    <row r="30024" spans="2:2">
      <c r="B30024" s="1" t="s">
        <v>30627</v>
      </c>
    </row>
    <row r="30025" spans="2:2">
      <c r="B30025" s="1" t="s">
        <v>30628</v>
      </c>
    </row>
    <row r="30026" spans="2:2">
      <c r="B30026" s="1" t="s">
        <v>30629</v>
      </c>
    </row>
    <row r="30027" spans="2:2">
      <c r="B30027" s="1" t="s">
        <v>30630</v>
      </c>
    </row>
    <row r="30028" spans="2:2">
      <c r="B30028" s="1" t="s">
        <v>30631</v>
      </c>
    </row>
    <row r="30029" spans="2:2">
      <c r="B30029" s="1" t="s">
        <v>30632</v>
      </c>
    </row>
    <row r="30030" spans="2:2">
      <c r="B30030" s="1" t="s">
        <v>30633</v>
      </c>
    </row>
    <row r="30031" spans="2:2">
      <c r="B30031" s="1" t="s">
        <v>30634</v>
      </c>
    </row>
    <row r="30032" spans="2:2">
      <c r="B30032" s="1" t="s">
        <v>30635</v>
      </c>
    </row>
    <row r="30033" spans="2:2">
      <c r="B30033" s="1" t="s">
        <v>30636</v>
      </c>
    </row>
    <row r="30034" spans="2:2">
      <c r="B30034" s="1" t="s">
        <v>30637</v>
      </c>
    </row>
    <row r="30035" spans="2:2">
      <c r="B30035" s="1" t="s">
        <v>30638</v>
      </c>
    </row>
    <row r="30036" spans="2:2">
      <c r="B30036" s="1" t="s">
        <v>30639</v>
      </c>
    </row>
    <row r="30037" spans="2:2">
      <c r="B30037" s="1" t="s">
        <v>30640</v>
      </c>
    </row>
    <row r="30038" spans="2:2">
      <c r="B30038" s="1" t="s">
        <v>30641</v>
      </c>
    </row>
    <row r="30039" spans="2:2">
      <c r="B30039" s="1" t="s">
        <v>30642</v>
      </c>
    </row>
    <row r="30040" spans="2:2">
      <c r="B30040" s="1" t="s">
        <v>30643</v>
      </c>
    </row>
    <row r="30041" spans="2:2">
      <c r="B30041" s="1" t="s">
        <v>30644</v>
      </c>
    </row>
    <row r="30042" spans="2:2">
      <c r="B30042" s="1" t="s">
        <v>30645</v>
      </c>
    </row>
    <row r="30043" spans="2:2">
      <c r="B30043" s="1" t="s">
        <v>30646</v>
      </c>
    </row>
    <row r="30044" spans="2:2">
      <c r="B30044" s="1" t="s">
        <v>30647</v>
      </c>
    </row>
    <row r="30045" spans="2:2">
      <c r="B30045" s="1" t="s">
        <v>30648</v>
      </c>
    </row>
    <row r="30046" spans="2:2">
      <c r="B30046" s="1" t="s">
        <v>30649</v>
      </c>
    </row>
    <row r="30047" spans="2:2">
      <c r="B30047" s="1" t="s">
        <v>30650</v>
      </c>
    </row>
    <row r="30048" spans="2:2">
      <c r="B30048" s="1" t="s">
        <v>30651</v>
      </c>
    </row>
    <row r="30049" spans="2:2">
      <c r="B30049" s="1" t="s">
        <v>30652</v>
      </c>
    </row>
    <row r="30050" spans="2:2">
      <c r="B30050" s="1" t="s">
        <v>30653</v>
      </c>
    </row>
    <row r="30051" spans="2:2">
      <c r="B30051" s="1" t="s">
        <v>30654</v>
      </c>
    </row>
    <row r="30052" spans="2:2">
      <c r="B30052" s="1" t="s">
        <v>30655</v>
      </c>
    </row>
    <row r="30053" spans="2:2">
      <c r="B30053" s="1" t="s">
        <v>30656</v>
      </c>
    </row>
    <row r="30054" spans="2:2">
      <c r="B30054" s="1" t="s">
        <v>30657</v>
      </c>
    </row>
    <row r="30055" spans="2:2">
      <c r="B30055" s="1" t="s">
        <v>30658</v>
      </c>
    </row>
    <row r="30056" spans="2:2">
      <c r="B30056" s="1" t="s">
        <v>30659</v>
      </c>
    </row>
    <row r="30057" spans="2:2">
      <c r="B30057" s="1" t="s">
        <v>30660</v>
      </c>
    </row>
    <row r="30058" spans="2:2">
      <c r="B30058" s="1" t="s">
        <v>30661</v>
      </c>
    </row>
    <row r="30059" spans="2:2">
      <c r="B30059" s="1" t="s">
        <v>30662</v>
      </c>
    </row>
    <row r="30060" spans="2:2">
      <c r="B30060" s="1" t="s">
        <v>30663</v>
      </c>
    </row>
    <row r="30061" spans="2:2">
      <c r="B30061" s="1" t="s">
        <v>30664</v>
      </c>
    </row>
    <row r="30062" spans="2:2">
      <c r="B30062" s="1" t="s">
        <v>30665</v>
      </c>
    </row>
    <row r="30063" spans="2:2">
      <c r="B30063" s="1" t="s">
        <v>30666</v>
      </c>
    </row>
    <row r="30064" spans="2:2">
      <c r="B30064" s="1" t="s">
        <v>30667</v>
      </c>
    </row>
    <row r="30065" spans="2:2">
      <c r="B30065" s="1" t="s">
        <v>30668</v>
      </c>
    </row>
    <row r="30066" spans="2:2">
      <c r="B30066" s="1" t="s">
        <v>30669</v>
      </c>
    </row>
    <row r="30067" spans="2:2">
      <c r="B30067" s="1" t="s">
        <v>30670</v>
      </c>
    </row>
    <row r="30068" spans="2:2">
      <c r="B30068" s="1" t="s">
        <v>30671</v>
      </c>
    </row>
    <row r="30069" spans="2:2">
      <c r="B30069" s="1" t="s">
        <v>30672</v>
      </c>
    </row>
    <row r="30070" spans="2:2">
      <c r="B30070" s="1" t="s">
        <v>30673</v>
      </c>
    </row>
    <row r="30071" spans="2:2">
      <c r="B30071" s="1" t="s">
        <v>30674</v>
      </c>
    </row>
    <row r="30072" spans="2:2">
      <c r="B30072" s="1" t="s">
        <v>30675</v>
      </c>
    </row>
    <row r="30073" spans="2:2">
      <c r="B30073" s="1" t="s">
        <v>30676</v>
      </c>
    </row>
    <row r="30074" spans="2:2">
      <c r="B30074" s="1" t="s">
        <v>30677</v>
      </c>
    </row>
    <row r="30075" spans="2:2">
      <c r="B30075" s="1" t="s">
        <v>30678</v>
      </c>
    </row>
    <row r="30076" spans="2:2">
      <c r="B30076" s="1" t="s">
        <v>30679</v>
      </c>
    </row>
    <row r="30077" spans="2:2">
      <c r="B30077" s="1" t="s">
        <v>30680</v>
      </c>
    </row>
    <row r="30078" spans="2:2">
      <c r="B30078" s="1" t="s">
        <v>30681</v>
      </c>
    </row>
    <row r="30079" spans="2:2">
      <c r="B30079" s="1" t="s">
        <v>30682</v>
      </c>
    </row>
    <row r="30080" spans="2:2">
      <c r="B30080" s="1" t="s">
        <v>30683</v>
      </c>
    </row>
    <row r="30081" spans="2:2">
      <c r="B30081" s="1" t="s">
        <v>30684</v>
      </c>
    </row>
    <row r="30082" spans="2:2">
      <c r="B30082" s="1" t="s">
        <v>30685</v>
      </c>
    </row>
    <row r="30083" spans="2:2">
      <c r="B30083" s="1" t="s">
        <v>30686</v>
      </c>
    </row>
    <row r="30084" spans="2:2">
      <c r="B30084" s="1" t="s">
        <v>30687</v>
      </c>
    </row>
    <row r="30085" spans="2:2">
      <c r="B30085" s="1" t="s">
        <v>30688</v>
      </c>
    </row>
    <row r="30086" spans="2:2">
      <c r="B30086" s="1" t="s">
        <v>30689</v>
      </c>
    </row>
    <row r="30087" spans="2:2">
      <c r="B30087" s="1" t="s">
        <v>30690</v>
      </c>
    </row>
    <row r="30088" spans="2:2">
      <c r="B30088" s="1" t="s">
        <v>30691</v>
      </c>
    </row>
    <row r="30089" spans="2:2">
      <c r="B30089" s="1" t="s">
        <v>30692</v>
      </c>
    </row>
    <row r="30090" spans="2:2">
      <c r="B30090" s="1" t="s">
        <v>30693</v>
      </c>
    </row>
    <row r="30091" spans="2:2">
      <c r="B30091" s="1" t="s">
        <v>30694</v>
      </c>
    </row>
    <row r="30092" spans="2:2">
      <c r="B30092" s="1" t="s">
        <v>30695</v>
      </c>
    </row>
    <row r="30093" spans="2:2">
      <c r="B30093" s="1" t="s">
        <v>30696</v>
      </c>
    </row>
    <row r="30094" spans="2:2">
      <c r="B30094" s="1" t="s">
        <v>30697</v>
      </c>
    </row>
    <row r="30095" spans="2:2">
      <c r="B30095" s="1" t="s">
        <v>30698</v>
      </c>
    </row>
    <row r="30096" spans="2:2">
      <c r="B30096" s="1" t="s">
        <v>30699</v>
      </c>
    </row>
    <row r="30097" spans="2:2">
      <c r="B30097" s="1" t="s">
        <v>30700</v>
      </c>
    </row>
    <row r="30098" spans="2:2">
      <c r="B30098" s="1" t="s">
        <v>30701</v>
      </c>
    </row>
    <row r="30099" spans="2:2">
      <c r="B30099" s="1" t="s">
        <v>30702</v>
      </c>
    </row>
    <row r="30100" spans="2:2">
      <c r="B30100" s="1" t="s">
        <v>30703</v>
      </c>
    </row>
    <row r="30101" spans="2:2">
      <c r="B30101" s="1" t="s">
        <v>30704</v>
      </c>
    </row>
    <row r="30102" spans="2:2">
      <c r="B30102" s="1" t="s">
        <v>30705</v>
      </c>
    </row>
    <row r="30103" spans="2:2">
      <c r="B30103" s="1" t="s">
        <v>30706</v>
      </c>
    </row>
    <row r="30104" spans="2:2">
      <c r="B30104" s="1" t="s">
        <v>30707</v>
      </c>
    </row>
    <row r="30105" spans="2:2">
      <c r="B30105" s="1" t="s">
        <v>30708</v>
      </c>
    </row>
    <row r="30106" spans="2:2">
      <c r="B30106" s="1" t="s">
        <v>30709</v>
      </c>
    </row>
    <row r="30107" spans="2:2">
      <c r="B30107" s="1" t="s">
        <v>30710</v>
      </c>
    </row>
    <row r="30108" spans="2:2">
      <c r="B30108" s="1" t="s">
        <v>30711</v>
      </c>
    </row>
    <row r="30109" spans="2:2">
      <c r="B30109" s="1" t="s">
        <v>30712</v>
      </c>
    </row>
    <row r="30110" spans="2:2">
      <c r="B30110" s="1" t="s">
        <v>30713</v>
      </c>
    </row>
    <row r="30111" spans="2:2">
      <c r="B30111" s="1" t="s">
        <v>30714</v>
      </c>
    </row>
    <row r="30112" spans="2:2">
      <c r="B30112" s="1" t="s">
        <v>30715</v>
      </c>
    </row>
    <row r="30113" spans="2:2">
      <c r="B30113" s="1" t="s">
        <v>30716</v>
      </c>
    </row>
    <row r="30114" spans="2:2">
      <c r="B30114" s="1" t="s">
        <v>30717</v>
      </c>
    </row>
    <row r="30115" spans="2:2">
      <c r="B30115" s="1" t="s">
        <v>30718</v>
      </c>
    </row>
    <row r="30116" spans="2:2">
      <c r="B30116" s="1" t="s">
        <v>30719</v>
      </c>
    </row>
    <row r="30117" spans="2:2">
      <c r="B30117" s="1" t="s">
        <v>30720</v>
      </c>
    </row>
    <row r="30118" spans="2:2">
      <c r="B30118" s="1" t="s">
        <v>30721</v>
      </c>
    </row>
    <row r="30119" spans="2:2">
      <c r="B30119" s="1" t="s">
        <v>30722</v>
      </c>
    </row>
    <row r="30120" spans="2:2">
      <c r="B30120" s="1" t="s">
        <v>30723</v>
      </c>
    </row>
    <row r="30121" spans="2:2">
      <c r="B30121" s="1" t="s">
        <v>30724</v>
      </c>
    </row>
    <row r="30122" spans="2:2">
      <c r="B30122" s="1" t="s">
        <v>30725</v>
      </c>
    </row>
    <row r="30123" spans="2:2">
      <c r="B30123" s="1" t="s">
        <v>30726</v>
      </c>
    </row>
    <row r="30124" spans="2:2">
      <c r="B30124" s="1" t="s">
        <v>30727</v>
      </c>
    </row>
    <row r="30125" spans="2:2">
      <c r="B30125" s="1" t="s">
        <v>30728</v>
      </c>
    </row>
    <row r="30126" spans="2:2">
      <c r="B30126" s="1" t="s">
        <v>30729</v>
      </c>
    </row>
    <row r="30127" spans="2:2">
      <c r="B30127" s="1" t="s">
        <v>30730</v>
      </c>
    </row>
    <row r="30128" spans="2:2">
      <c r="B30128" s="1" t="s">
        <v>30731</v>
      </c>
    </row>
    <row r="30129" spans="2:2">
      <c r="B30129" s="1" t="s">
        <v>30732</v>
      </c>
    </row>
    <row r="30130" spans="2:2">
      <c r="B30130" s="1" t="s">
        <v>30733</v>
      </c>
    </row>
    <row r="30131" spans="2:2">
      <c r="B30131" s="1" t="s">
        <v>30734</v>
      </c>
    </row>
    <row r="30132" spans="2:2">
      <c r="B30132" s="1" t="s">
        <v>30735</v>
      </c>
    </row>
    <row r="30133" spans="2:2">
      <c r="B30133" s="1" t="s">
        <v>30736</v>
      </c>
    </row>
    <row r="30134" spans="2:2">
      <c r="B30134" s="1" t="s">
        <v>30737</v>
      </c>
    </row>
    <row r="30135" spans="2:2">
      <c r="B30135" s="1" t="s">
        <v>30738</v>
      </c>
    </row>
    <row r="30136" spans="2:2">
      <c r="B30136" s="1" t="s">
        <v>30739</v>
      </c>
    </row>
    <row r="30137" spans="2:2">
      <c r="B30137" s="1" t="s">
        <v>30740</v>
      </c>
    </row>
    <row r="30138" spans="2:2">
      <c r="B30138" s="1" t="s">
        <v>30741</v>
      </c>
    </row>
    <row r="30139" spans="2:2">
      <c r="B30139" s="1" t="s">
        <v>30742</v>
      </c>
    </row>
    <row r="30140" spans="2:2">
      <c r="B30140" s="1" t="s">
        <v>30743</v>
      </c>
    </row>
    <row r="30141" spans="2:2">
      <c r="B30141" s="1" t="s">
        <v>30744</v>
      </c>
    </row>
    <row r="30142" spans="2:2">
      <c r="B30142" s="1" t="s">
        <v>30745</v>
      </c>
    </row>
    <row r="30143" spans="2:2">
      <c r="B30143" s="1" t="s">
        <v>30746</v>
      </c>
    </row>
    <row r="30144" spans="2:2">
      <c r="B30144" s="1" t="s">
        <v>30747</v>
      </c>
    </row>
    <row r="30145" spans="2:2">
      <c r="B30145" s="1" t="s">
        <v>30748</v>
      </c>
    </row>
    <row r="30146" spans="2:2">
      <c r="B30146" s="1" t="s">
        <v>30749</v>
      </c>
    </row>
    <row r="30147" spans="2:2">
      <c r="B30147" s="1" t="s">
        <v>30750</v>
      </c>
    </row>
    <row r="30148" spans="2:2">
      <c r="B30148" s="1" t="s">
        <v>30751</v>
      </c>
    </row>
    <row r="30149" spans="2:2">
      <c r="B30149" s="1" t="s">
        <v>30752</v>
      </c>
    </row>
    <row r="30150" spans="2:2">
      <c r="B30150" s="1" t="s">
        <v>30753</v>
      </c>
    </row>
    <row r="30151" spans="2:2">
      <c r="B30151" s="1" t="s">
        <v>30754</v>
      </c>
    </row>
    <row r="30152" spans="2:2">
      <c r="B30152" s="1" t="s">
        <v>30755</v>
      </c>
    </row>
    <row r="30153" spans="2:2">
      <c r="B30153" s="1" t="s">
        <v>30756</v>
      </c>
    </row>
    <row r="30154" spans="2:2">
      <c r="B30154" s="1" t="s">
        <v>30757</v>
      </c>
    </row>
    <row r="30155" spans="2:2">
      <c r="B30155" s="1" t="s">
        <v>30758</v>
      </c>
    </row>
    <row r="30156" spans="2:2">
      <c r="B30156" s="1" t="s">
        <v>30759</v>
      </c>
    </row>
    <row r="30157" spans="2:2">
      <c r="B30157" s="1" t="s">
        <v>30760</v>
      </c>
    </row>
    <row r="30158" spans="2:2">
      <c r="B30158" s="1" t="s">
        <v>30761</v>
      </c>
    </row>
    <row r="30159" spans="2:2">
      <c r="B30159" s="1" t="s">
        <v>30762</v>
      </c>
    </row>
    <row r="30160" spans="2:2">
      <c r="B30160" s="1" t="s">
        <v>30763</v>
      </c>
    </row>
    <row r="30161" spans="2:2">
      <c r="B30161" s="1" t="s">
        <v>30764</v>
      </c>
    </row>
    <row r="30162" spans="2:2">
      <c r="B30162" s="1" t="s">
        <v>30765</v>
      </c>
    </row>
    <row r="30163" spans="2:2">
      <c r="B30163" s="1" t="s">
        <v>30766</v>
      </c>
    </row>
    <row r="30164" spans="2:2">
      <c r="B30164" s="1" t="s">
        <v>30767</v>
      </c>
    </row>
    <row r="30165" spans="2:2">
      <c r="B30165" s="1" t="s">
        <v>30768</v>
      </c>
    </row>
    <row r="30166" spans="2:2">
      <c r="B30166" s="1" t="s">
        <v>30769</v>
      </c>
    </row>
    <row r="30167" spans="2:2">
      <c r="B30167" s="1" t="s">
        <v>30770</v>
      </c>
    </row>
    <row r="30168" spans="2:2">
      <c r="B30168" s="1" t="s">
        <v>30771</v>
      </c>
    </row>
    <row r="30169" spans="2:2">
      <c r="B30169" s="1" t="s">
        <v>30772</v>
      </c>
    </row>
    <row r="30170" spans="2:2">
      <c r="B30170" s="1" t="s">
        <v>30773</v>
      </c>
    </row>
    <row r="30171" spans="2:2">
      <c r="B30171" s="1" t="s">
        <v>30774</v>
      </c>
    </row>
    <row r="30172" spans="2:2">
      <c r="B30172" s="1" t="s">
        <v>30775</v>
      </c>
    </row>
    <row r="30173" spans="2:2">
      <c r="B30173" s="1" t="s">
        <v>30776</v>
      </c>
    </row>
    <row r="30174" spans="2:2">
      <c r="B30174" s="1" t="s">
        <v>30777</v>
      </c>
    </row>
    <row r="30175" spans="2:2">
      <c r="B30175" s="1" t="s">
        <v>30778</v>
      </c>
    </row>
    <row r="30176" spans="2:2">
      <c r="B30176" s="1" t="s">
        <v>30779</v>
      </c>
    </row>
    <row r="30177" spans="2:2">
      <c r="B30177" s="1" t="s">
        <v>30780</v>
      </c>
    </row>
    <row r="30178" spans="2:2">
      <c r="B30178" s="1" t="s">
        <v>30781</v>
      </c>
    </row>
    <row r="30179" spans="2:2">
      <c r="B30179" s="1" t="s">
        <v>30782</v>
      </c>
    </row>
    <row r="30180" spans="2:2">
      <c r="B30180" s="1" t="s">
        <v>30783</v>
      </c>
    </row>
    <row r="30181" spans="2:2">
      <c r="B30181" s="1" t="s">
        <v>30784</v>
      </c>
    </row>
    <row r="30182" spans="2:2">
      <c r="B30182" s="1" t="s">
        <v>30785</v>
      </c>
    </row>
    <row r="30183" spans="2:2">
      <c r="B30183" s="1" t="s">
        <v>30786</v>
      </c>
    </row>
    <row r="30184" spans="2:2">
      <c r="B30184" s="1" t="s">
        <v>30787</v>
      </c>
    </row>
    <row r="30185" spans="2:2">
      <c r="B30185" s="1" t="s">
        <v>30788</v>
      </c>
    </row>
    <row r="30186" spans="2:2">
      <c r="B30186" s="1" t="s">
        <v>30789</v>
      </c>
    </row>
    <row r="30187" spans="2:2">
      <c r="B30187" s="1" t="s">
        <v>30790</v>
      </c>
    </row>
    <row r="30188" spans="2:2">
      <c r="B30188" s="1" t="s">
        <v>30791</v>
      </c>
    </row>
    <row r="30189" spans="2:2">
      <c r="B30189" s="1" t="s">
        <v>30792</v>
      </c>
    </row>
    <row r="30190" spans="2:2">
      <c r="B30190" s="1" t="s">
        <v>30793</v>
      </c>
    </row>
    <row r="30191" spans="2:2">
      <c r="B30191" s="1" t="s">
        <v>30794</v>
      </c>
    </row>
    <row r="30192" spans="2:2">
      <c r="B30192" s="1" t="s">
        <v>30795</v>
      </c>
    </row>
    <row r="30193" spans="2:2">
      <c r="B30193" s="1" t="s">
        <v>30796</v>
      </c>
    </row>
    <row r="30194" spans="2:2">
      <c r="B30194" s="1" t="s">
        <v>30797</v>
      </c>
    </row>
    <row r="30195" spans="2:2">
      <c r="B30195" s="1" t="s">
        <v>30798</v>
      </c>
    </row>
    <row r="30196" spans="2:2">
      <c r="B30196" s="1" t="s">
        <v>30799</v>
      </c>
    </row>
    <row r="30197" spans="2:2">
      <c r="B30197" s="1" t="s">
        <v>30800</v>
      </c>
    </row>
    <row r="30198" spans="2:2">
      <c r="B30198" s="1" t="s">
        <v>30801</v>
      </c>
    </row>
    <row r="30199" spans="2:2">
      <c r="B30199" s="1" t="s">
        <v>30802</v>
      </c>
    </row>
    <row r="30200" spans="2:2">
      <c r="B30200" s="1" t="s">
        <v>30803</v>
      </c>
    </row>
    <row r="30201" spans="2:2">
      <c r="B30201" s="1" t="s">
        <v>30804</v>
      </c>
    </row>
    <row r="30202" spans="2:2">
      <c r="B30202" s="1" t="s">
        <v>30805</v>
      </c>
    </row>
    <row r="30203" spans="2:2">
      <c r="B30203" s="1" t="s">
        <v>30806</v>
      </c>
    </row>
    <row r="30204" spans="2:2">
      <c r="B30204" s="1" t="s">
        <v>30807</v>
      </c>
    </row>
    <row r="30205" spans="2:2">
      <c r="B30205" s="1" t="s">
        <v>30808</v>
      </c>
    </row>
    <row r="30206" spans="2:2">
      <c r="B30206" s="1" t="s">
        <v>30809</v>
      </c>
    </row>
    <row r="30207" spans="2:2">
      <c r="B30207" s="1" t="s">
        <v>30810</v>
      </c>
    </row>
    <row r="30208" spans="2:2">
      <c r="B30208" s="1" t="s">
        <v>30811</v>
      </c>
    </row>
    <row r="30209" spans="2:2">
      <c r="B30209" s="1" t="s">
        <v>30812</v>
      </c>
    </row>
    <row r="30210" spans="2:2">
      <c r="B30210" s="1" t="s">
        <v>30813</v>
      </c>
    </row>
    <row r="30211" spans="2:2">
      <c r="B30211" s="1" t="s">
        <v>30814</v>
      </c>
    </row>
    <row r="30212" spans="2:2">
      <c r="B30212" s="1" t="s">
        <v>30815</v>
      </c>
    </row>
    <row r="30213" spans="2:2">
      <c r="B30213" s="1" t="s">
        <v>30816</v>
      </c>
    </row>
    <row r="30214" spans="2:2">
      <c r="B30214" s="1" t="s">
        <v>30817</v>
      </c>
    </row>
    <row r="30215" spans="2:2">
      <c r="B30215" s="1" t="s">
        <v>30818</v>
      </c>
    </row>
    <row r="30216" spans="2:2">
      <c r="B30216" s="1" t="s">
        <v>30819</v>
      </c>
    </row>
    <row r="30217" spans="2:2">
      <c r="B30217" s="1" t="s">
        <v>30820</v>
      </c>
    </row>
    <row r="30218" spans="2:2">
      <c r="B30218" s="1" t="s">
        <v>30821</v>
      </c>
    </row>
    <row r="30219" spans="2:2">
      <c r="B30219" s="1" t="s">
        <v>30822</v>
      </c>
    </row>
    <row r="30220" spans="2:2">
      <c r="B30220" s="1" t="s">
        <v>30823</v>
      </c>
    </row>
    <row r="30221" spans="2:2">
      <c r="B30221" s="1" t="s">
        <v>30824</v>
      </c>
    </row>
    <row r="30222" spans="2:2">
      <c r="B30222" s="1" t="s">
        <v>30825</v>
      </c>
    </row>
    <row r="30223" spans="2:2">
      <c r="B30223" s="1" t="s">
        <v>30826</v>
      </c>
    </row>
    <row r="30224" spans="2:2">
      <c r="B30224" s="1" t="s">
        <v>30827</v>
      </c>
    </row>
    <row r="30225" spans="2:2">
      <c r="B30225" s="1" t="s">
        <v>30828</v>
      </c>
    </row>
    <row r="30226" spans="2:2">
      <c r="B30226" s="1" t="s">
        <v>30829</v>
      </c>
    </row>
    <row r="30227" spans="2:2">
      <c r="B30227" s="1" t="s">
        <v>30830</v>
      </c>
    </row>
    <row r="30228" spans="2:2">
      <c r="B30228" s="1" t="s">
        <v>30831</v>
      </c>
    </row>
    <row r="30229" spans="2:2">
      <c r="B30229" s="1" t="s">
        <v>30832</v>
      </c>
    </row>
    <row r="30230" spans="2:2">
      <c r="B30230" s="1" t="s">
        <v>30833</v>
      </c>
    </row>
    <row r="30231" spans="2:2">
      <c r="B30231" s="1" t="s">
        <v>30834</v>
      </c>
    </row>
    <row r="30232" spans="2:2">
      <c r="B30232" s="1" t="s">
        <v>30835</v>
      </c>
    </row>
    <row r="30233" spans="2:2">
      <c r="B30233" s="1" t="s">
        <v>30836</v>
      </c>
    </row>
    <row r="30234" spans="2:2">
      <c r="B30234" s="1" t="s">
        <v>30837</v>
      </c>
    </row>
    <row r="30235" spans="2:2">
      <c r="B30235" s="1" t="s">
        <v>30838</v>
      </c>
    </row>
    <row r="30236" spans="2:2">
      <c r="B30236" s="1" t="s">
        <v>30839</v>
      </c>
    </row>
    <row r="30237" spans="2:2">
      <c r="B30237" s="1" t="s">
        <v>30840</v>
      </c>
    </row>
    <row r="30238" spans="2:2">
      <c r="B30238" s="1" t="s">
        <v>30841</v>
      </c>
    </row>
    <row r="30239" spans="2:2">
      <c r="B30239" s="1" t="s">
        <v>30842</v>
      </c>
    </row>
    <row r="30240" spans="2:2">
      <c r="B30240" s="1" t="s">
        <v>30843</v>
      </c>
    </row>
    <row r="30241" spans="2:2">
      <c r="B30241" s="1" t="s">
        <v>30844</v>
      </c>
    </row>
    <row r="30242" spans="2:2">
      <c r="B30242" s="1" t="s">
        <v>30845</v>
      </c>
    </row>
    <row r="30243" spans="2:2">
      <c r="B30243" s="1" t="s">
        <v>30846</v>
      </c>
    </row>
    <row r="30244" spans="2:2">
      <c r="B30244" s="1" t="s">
        <v>30847</v>
      </c>
    </row>
    <row r="30245" spans="2:2">
      <c r="B30245" s="1" t="s">
        <v>30848</v>
      </c>
    </row>
    <row r="30246" spans="2:2">
      <c r="B30246" s="1" t="s">
        <v>30849</v>
      </c>
    </row>
    <row r="30247" spans="2:2">
      <c r="B30247" s="1" t="s">
        <v>30850</v>
      </c>
    </row>
    <row r="30248" spans="2:2">
      <c r="B30248" s="1" t="s">
        <v>30851</v>
      </c>
    </row>
    <row r="30249" spans="2:2">
      <c r="B30249" s="1" t="s">
        <v>30852</v>
      </c>
    </row>
    <row r="30250" spans="2:2">
      <c r="B30250" s="1" t="s">
        <v>30853</v>
      </c>
    </row>
    <row r="30251" spans="2:2">
      <c r="B30251" s="1" t="s">
        <v>30854</v>
      </c>
    </row>
    <row r="30252" spans="2:2">
      <c r="B30252" s="1" t="s">
        <v>30855</v>
      </c>
    </row>
    <row r="30253" spans="2:2">
      <c r="B30253" s="1" t="s">
        <v>30856</v>
      </c>
    </row>
    <row r="30254" spans="2:2">
      <c r="B30254" s="1" t="s">
        <v>30857</v>
      </c>
    </row>
    <row r="30255" spans="2:2">
      <c r="B30255" s="1" t="s">
        <v>30858</v>
      </c>
    </row>
    <row r="30256" spans="2:2">
      <c r="B30256" s="1" t="s">
        <v>30859</v>
      </c>
    </row>
    <row r="30257" spans="2:2">
      <c r="B30257" s="1" t="s">
        <v>30860</v>
      </c>
    </row>
    <row r="30258" spans="2:2">
      <c r="B30258" s="1" t="s">
        <v>30861</v>
      </c>
    </row>
    <row r="30259" spans="2:2">
      <c r="B30259" s="1" t="s">
        <v>30862</v>
      </c>
    </row>
    <row r="30260" spans="2:2">
      <c r="B30260" s="1" t="s">
        <v>30863</v>
      </c>
    </row>
    <row r="30261" spans="2:2">
      <c r="B30261" s="1" t="s">
        <v>30864</v>
      </c>
    </row>
    <row r="30262" spans="2:2">
      <c r="B30262" s="1" t="s">
        <v>30865</v>
      </c>
    </row>
    <row r="30263" spans="2:2">
      <c r="B30263" s="1" t="s">
        <v>30866</v>
      </c>
    </row>
    <row r="30264" spans="2:2">
      <c r="B30264" s="1" t="s">
        <v>30867</v>
      </c>
    </row>
    <row r="30265" spans="2:2">
      <c r="B30265" s="1" t="s">
        <v>30868</v>
      </c>
    </row>
    <row r="30266" spans="2:2">
      <c r="B30266" s="1" t="s">
        <v>30869</v>
      </c>
    </row>
    <row r="30267" spans="2:2">
      <c r="B30267" s="1" t="s">
        <v>30870</v>
      </c>
    </row>
    <row r="30268" spans="2:2">
      <c r="B30268" s="1" t="s">
        <v>30871</v>
      </c>
    </row>
    <row r="30269" spans="2:2">
      <c r="B30269" s="1" t="s">
        <v>30872</v>
      </c>
    </row>
    <row r="30270" spans="2:2">
      <c r="B30270" s="1" t="s">
        <v>30873</v>
      </c>
    </row>
    <row r="30271" spans="2:2">
      <c r="B30271" s="1" t="s">
        <v>30874</v>
      </c>
    </row>
    <row r="30272" spans="2:2">
      <c r="B30272" s="1" t="s">
        <v>30875</v>
      </c>
    </row>
    <row r="30273" spans="2:2">
      <c r="B30273" s="1" t="s">
        <v>30876</v>
      </c>
    </row>
    <row r="30274" spans="2:2">
      <c r="B30274" s="1" t="s">
        <v>30877</v>
      </c>
    </row>
    <row r="30275" spans="2:2">
      <c r="B30275" s="1" t="s">
        <v>30878</v>
      </c>
    </row>
    <row r="30276" spans="2:2">
      <c r="B30276" s="1" t="s">
        <v>30879</v>
      </c>
    </row>
    <row r="30277" spans="2:2">
      <c r="B30277" s="1" t="s">
        <v>30880</v>
      </c>
    </row>
    <row r="30278" spans="2:2">
      <c r="B30278" s="1" t="s">
        <v>30881</v>
      </c>
    </row>
    <row r="30279" spans="2:2">
      <c r="B30279" s="1" t="s">
        <v>30882</v>
      </c>
    </row>
    <row r="30280" spans="2:2">
      <c r="B30280" s="1" t="s">
        <v>30883</v>
      </c>
    </row>
    <row r="30281" spans="2:2">
      <c r="B30281" s="1" t="s">
        <v>30884</v>
      </c>
    </row>
    <row r="30282" spans="2:2">
      <c r="B30282" s="1" t="s">
        <v>30885</v>
      </c>
    </row>
    <row r="30283" spans="2:2">
      <c r="B30283" s="1" t="s">
        <v>30886</v>
      </c>
    </row>
    <row r="30284" spans="2:2">
      <c r="B30284" s="1" t="s">
        <v>30887</v>
      </c>
    </row>
    <row r="30285" spans="2:2">
      <c r="B30285" s="1" t="s">
        <v>30888</v>
      </c>
    </row>
    <row r="30286" spans="2:2">
      <c r="B30286" s="1" t="s">
        <v>30889</v>
      </c>
    </row>
    <row r="30287" spans="2:2">
      <c r="B30287" s="1" t="s">
        <v>30890</v>
      </c>
    </row>
    <row r="30288" spans="2:2">
      <c r="B30288" s="1" t="s">
        <v>30891</v>
      </c>
    </row>
    <row r="30289" spans="2:2">
      <c r="B30289" s="1" t="s">
        <v>30892</v>
      </c>
    </row>
    <row r="30290" spans="2:2">
      <c r="B30290" s="1" t="s">
        <v>30893</v>
      </c>
    </row>
    <row r="30291" spans="2:2">
      <c r="B30291" s="1" t="s">
        <v>30894</v>
      </c>
    </row>
    <row r="30292" spans="2:2">
      <c r="B30292" s="1" t="s">
        <v>30895</v>
      </c>
    </row>
    <row r="30293" spans="2:2">
      <c r="B30293" s="1" t="s">
        <v>30896</v>
      </c>
    </row>
    <row r="30294" spans="2:2">
      <c r="B30294" s="1" t="s">
        <v>30897</v>
      </c>
    </row>
    <row r="30295" spans="2:2">
      <c r="B30295" s="1" t="s">
        <v>30898</v>
      </c>
    </row>
    <row r="30296" spans="2:2">
      <c r="B30296" s="1" t="s">
        <v>30899</v>
      </c>
    </row>
    <row r="30297" spans="2:2">
      <c r="B30297" s="1" t="s">
        <v>30900</v>
      </c>
    </row>
    <row r="30298" spans="2:2">
      <c r="B30298" s="1" t="s">
        <v>30901</v>
      </c>
    </row>
    <row r="30299" spans="2:2">
      <c r="B30299" s="1" t="s">
        <v>30902</v>
      </c>
    </row>
    <row r="30300" spans="2:2">
      <c r="B30300" s="1" t="s">
        <v>30903</v>
      </c>
    </row>
    <row r="30301" spans="2:2">
      <c r="B30301" s="1" t="s">
        <v>30904</v>
      </c>
    </row>
    <row r="30302" spans="2:2">
      <c r="B30302" s="1" t="s">
        <v>30905</v>
      </c>
    </row>
    <row r="30303" spans="2:2">
      <c r="B30303" s="1" t="s">
        <v>30906</v>
      </c>
    </row>
    <row r="30304" spans="2:2">
      <c r="B30304" s="1" t="s">
        <v>30907</v>
      </c>
    </row>
    <row r="30305" spans="2:2">
      <c r="B30305" s="1" t="s">
        <v>30908</v>
      </c>
    </row>
    <row r="30306" spans="2:2">
      <c r="B30306" s="1" t="s">
        <v>30909</v>
      </c>
    </row>
    <row r="30307" spans="2:2">
      <c r="B30307" s="1" t="s">
        <v>30910</v>
      </c>
    </row>
    <row r="30308" spans="2:2">
      <c r="B30308" s="1" t="s">
        <v>30911</v>
      </c>
    </row>
    <row r="30309" spans="2:2">
      <c r="B30309" s="1" t="s">
        <v>30912</v>
      </c>
    </row>
    <row r="30310" spans="2:2">
      <c r="B30310" s="1" t="s">
        <v>30913</v>
      </c>
    </row>
    <row r="30311" spans="2:2">
      <c r="B30311" s="1" t="s">
        <v>30914</v>
      </c>
    </row>
    <row r="30312" spans="2:2">
      <c r="B30312" s="1" t="s">
        <v>30915</v>
      </c>
    </row>
    <row r="30313" spans="2:2">
      <c r="B30313" s="1" t="s">
        <v>30916</v>
      </c>
    </row>
    <row r="30314" spans="2:2">
      <c r="B30314" s="1" t="s">
        <v>30917</v>
      </c>
    </row>
    <row r="30315" spans="2:2">
      <c r="B30315" s="1" t="s">
        <v>30918</v>
      </c>
    </row>
    <row r="30316" spans="2:2">
      <c r="B30316" s="1" t="s">
        <v>30919</v>
      </c>
    </row>
    <row r="30317" spans="2:2">
      <c r="B30317" s="1" t="s">
        <v>30920</v>
      </c>
    </row>
    <row r="30318" spans="2:2">
      <c r="B30318" s="1" t="s">
        <v>30921</v>
      </c>
    </row>
    <row r="30319" spans="2:2">
      <c r="B30319" s="1" t="s">
        <v>30922</v>
      </c>
    </row>
    <row r="30320" spans="2:2">
      <c r="B30320" s="1" t="s">
        <v>30923</v>
      </c>
    </row>
    <row r="30321" spans="2:2">
      <c r="B30321" s="1" t="s">
        <v>30924</v>
      </c>
    </row>
    <row r="30322" spans="2:2">
      <c r="B30322" s="1" t="s">
        <v>30925</v>
      </c>
    </row>
    <row r="30323" spans="2:2">
      <c r="B30323" s="1" t="s">
        <v>30926</v>
      </c>
    </row>
    <row r="30324" spans="2:2">
      <c r="B30324" s="1" t="s">
        <v>30927</v>
      </c>
    </row>
    <row r="30325" spans="2:2">
      <c r="B30325" s="1" t="s">
        <v>30928</v>
      </c>
    </row>
    <row r="30326" spans="2:2">
      <c r="B30326" s="1" t="s">
        <v>30929</v>
      </c>
    </row>
    <row r="30327" spans="2:2">
      <c r="B30327" s="1" t="s">
        <v>30930</v>
      </c>
    </row>
    <row r="30328" spans="2:2">
      <c r="B30328" s="1" t="s">
        <v>30931</v>
      </c>
    </row>
    <row r="30329" spans="2:2">
      <c r="B30329" s="1" t="s">
        <v>30932</v>
      </c>
    </row>
    <row r="30330" spans="2:2">
      <c r="B30330" s="1" t="s">
        <v>30933</v>
      </c>
    </row>
    <row r="30331" spans="2:2">
      <c r="B30331" s="1" t="s">
        <v>30934</v>
      </c>
    </row>
    <row r="30332" spans="2:2">
      <c r="B30332" s="1" t="s">
        <v>30935</v>
      </c>
    </row>
    <row r="30333" spans="2:2">
      <c r="B30333" s="1" t="s">
        <v>30936</v>
      </c>
    </row>
    <row r="30334" spans="2:2">
      <c r="B30334" s="1" t="s">
        <v>30937</v>
      </c>
    </row>
    <row r="30335" spans="2:2">
      <c r="B30335" s="1" t="s">
        <v>30938</v>
      </c>
    </row>
    <row r="30336" spans="2:2">
      <c r="B30336" s="1" t="s">
        <v>30939</v>
      </c>
    </row>
    <row r="30337" spans="2:2">
      <c r="B30337" s="1" t="s">
        <v>30940</v>
      </c>
    </row>
    <row r="30338" spans="2:2">
      <c r="B30338" s="1" t="s">
        <v>30941</v>
      </c>
    </row>
    <row r="30339" spans="2:2">
      <c r="B30339" s="1" t="s">
        <v>30942</v>
      </c>
    </row>
    <row r="30340" spans="2:2">
      <c r="B30340" s="1" t="s">
        <v>30943</v>
      </c>
    </row>
    <row r="30341" spans="2:2">
      <c r="B30341" s="1" t="s">
        <v>30944</v>
      </c>
    </row>
    <row r="30342" spans="2:2">
      <c r="B30342" s="1" t="s">
        <v>30945</v>
      </c>
    </row>
    <row r="30343" spans="2:2">
      <c r="B30343" s="1" t="s">
        <v>30946</v>
      </c>
    </row>
    <row r="30344" spans="2:2">
      <c r="B30344" s="1" t="s">
        <v>30947</v>
      </c>
    </row>
    <row r="30345" spans="2:2">
      <c r="B30345" s="1" t="s">
        <v>30948</v>
      </c>
    </row>
    <row r="30346" spans="2:2">
      <c r="B30346" s="1" t="s">
        <v>30949</v>
      </c>
    </row>
    <row r="30347" spans="2:2">
      <c r="B30347" s="1" t="s">
        <v>30950</v>
      </c>
    </row>
    <row r="30348" spans="2:2">
      <c r="B30348" s="1" t="s">
        <v>30951</v>
      </c>
    </row>
    <row r="30349" spans="2:2">
      <c r="B30349" s="1" t="s">
        <v>30952</v>
      </c>
    </row>
    <row r="30350" spans="2:2">
      <c r="B30350" s="1" t="s">
        <v>30953</v>
      </c>
    </row>
    <row r="30351" spans="2:2">
      <c r="B30351" s="1" t="s">
        <v>30954</v>
      </c>
    </row>
    <row r="30352" spans="2:2">
      <c r="B30352" s="1" t="s">
        <v>30955</v>
      </c>
    </row>
    <row r="30353" spans="2:2">
      <c r="B30353" s="1" t="s">
        <v>30956</v>
      </c>
    </row>
    <row r="30354" spans="2:2">
      <c r="B30354" s="1" t="s">
        <v>30957</v>
      </c>
    </row>
    <row r="30355" spans="2:2">
      <c r="B30355" s="1" t="s">
        <v>30958</v>
      </c>
    </row>
    <row r="30356" spans="2:2">
      <c r="B30356" s="1" t="s">
        <v>30959</v>
      </c>
    </row>
    <row r="30357" spans="2:2">
      <c r="B30357" s="1" t="s">
        <v>30960</v>
      </c>
    </row>
    <row r="30358" spans="2:2">
      <c r="B30358" s="1" t="s">
        <v>30961</v>
      </c>
    </row>
    <row r="30359" spans="2:2">
      <c r="B30359" s="1" t="s">
        <v>30962</v>
      </c>
    </row>
    <row r="30360" spans="2:2">
      <c r="B30360" s="1" t="s">
        <v>30963</v>
      </c>
    </row>
    <row r="30361" spans="2:2">
      <c r="B30361" s="1" t="s">
        <v>30964</v>
      </c>
    </row>
    <row r="30362" spans="2:2">
      <c r="B30362" s="1" t="s">
        <v>30965</v>
      </c>
    </row>
    <row r="30363" spans="2:2">
      <c r="B30363" s="1" t="s">
        <v>30966</v>
      </c>
    </row>
    <row r="30364" spans="2:2">
      <c r="B30364" s="1" t="s">
        <v>30967</v>
      </c>
    </row>
    <row r="30365" spans="2:2">
      <c r="B30365" s="1" t="s">
        <v>30968</v>
      </c>
    </row>
    <row r="30366" spans="2:2">
      <c r="B30366" s="1" t="s">
        <v>30969</v>
      </c>
    </row>
    <row r="30367" spans="2:2">
      <c r="B30367" s="1" t="s">
        <v>30970</v>
      </c>
    </row>
    <row r="30368" spans="2:2">
      <c r="B30368" s="1" t="s">
        <v>30971</v>
      </c>
    </row>
    <row r="30369" spans="2:2">
      <c r="B30369" s="1" t="s">
        <v>30972</v>
      </c>
    </row>
    <row r="30370" spans="2:2">
      <c r="B30370" s="1" t="s">
        <v>30973</v>
      </c>
    </row>
    <row r="30371" spans="2:2">
      <c r="B30371" s="1" t="s">
        <v>30974</v>
      </c>
    </row>
    <row r="30372" spans="2:2">
      <c r="B30372" s="1" t="s">
        <v>30975</v>
      </c>
    </row>
    <row r="30373" spans="2:2">
      <c r="B30373" s="1" t="s">
        <v>30976</v>
      </c>
    </row>
    <row r="30374" spans="2:2">
      <c r="B30374" s="1" t="s">
        <v>30977</v>
      </c>
    </row>
    <row r="30375" spans="2:2">
      <c r="B30375" s="1" t="s">
        <v>30978</v>
      </c>
    </row>
    <row r="30376" spans="2:2">
      <c r="B30376" s="1" t="s">
        <v>30979</v>
      </c>
    </row>
    <row r="30377" spans="2:2">
      <c r="B30377" s="1" t="s">
        <v>30980</v>
      </c>
    </row>
    <row r="30378" spans="2:2">
      <c r="B30378" s="1" t="s">
        <v>30981</v>
      </c>
    </row>
    <row r="30379" spans="2:2">
      <c r="B30379" s="1" t="s">
        <v>30982</v>
      </c>
    </row>
    <row r="30380" spans="2:2">
      <c r="B30380" s="1" t="s">
        <v>30983</v>
      </c>
    </row>
    <row r="30381" spans="2:2">
      <c r="B30381" s="1" t="s">
        <v>30984</v>
      </c>
    </row>
    <row r="30382" spans="2:2">
      <c r="B30382" s="1" t="s">
        <v>30985</v>
      </c>
    </row>
    <row r="30383" spans="2:2">
      <c r="B30383" s="1" t="s">
        <v>30986</v>
      </c>
    </row>
    <row r="30384" spans="2:2">
      <c r="B30384" s="1" t="s">
        <v>30987</v>
      </c>
    </row>
    <row r="30385" spans="2:2">
      <c r="B30385" s="1" t="s">
        <v>30988</v>
      </c>
    </row>
    <row r="30386" spans="2:2">
      <c r="B30386" s="1" t="s">
        <v>30989</v>
      </c>
    </row>
    <row r="30387" spans="2:2">
      <c r="B30387" s="1" t="s">
        <v>30990</v>
      </c>
    </row>
    <row r="30388" spans="2:2">
      <c r="B30388" s="1" t="s">
        <v>30991</v>
      </c>
    </row>
    <row r="30389" spans="2:2">
      <c r="B30389" s="1" t="s">
        <v>30992</v>
      </c>
    </row>
    <row r="30390" spans="2:2">
      <c r="B30390" s="1" t="s">
        <v>30993</v>
      </c>
    </row>
    <row r="30391" spans="2:2">
      <c r="B30391" s="1" t="s">
        <v>30994</v>
      </c>
    </row>
    <row r="30392" spans="2:2">
      <c r="B30392" s="1" t="s">
        <v>30995</v>
      </c>
    </row>
    <row r="30393" spans="2:2">
      <c r="B30393" s="1" t="s">
        <v>30996</v>
      </c>
    </row>
    <row r="30394" spans="2:2">
      <c r="B30394" s="1" t="s">
        <v>30997</v>
      </c>
    </row>
    <row r="30395" spans="2:2">
      <c r="B30395" s="1" t="s">
        <v>30998</v>
      </c>
    </row>
    <row r="30396" spans="2:2">
      <c r="B30396" s="1" t="s">
        <v>30999</v>
      </c>
    </row>
    <row r="30397" spans="2:2">
      <c r="B30397" s="1" t="s">
        <v>31000</v>
      </c>
    </row>
    <row r="30398" spans="2:2">
      <c r="B30398" s="1" t="s">
        <v>31001</v>
      </c>
    </row>
    <row r="30399" spans="2:2">
      <c r="B30399" s="1" t="s">
        <v>31002</v>
      </c>
    </row>
    <row r="30400" spans="2:2">
      <c r="B30400" s="1" t="s">
        <v>31003</v>
      </c>
    </row>
    <row r="30401" spans="2:2">
      <c r="B30401" s="1" t="s">
        <v>31004</v>
      </c>
    </row>
    <row r="30402" spans="2:2">
      <c r="B30402" s="1" t="s">
        <v>31005</v>
      </c>
    </row>
    <row r="30403" spans="2:2">
      <c r="B30403" s="1" t="s">
        <v>31006</v>
      </c>
    </row>
    <row r="30404" spans="2:2">
      <c r="B30404" s="1" t="s">
        <v>31007</v>
      </c>
    </row>
    <row r="30405" spans="2:2">
      <c r="B30405" s="1" t="s">
        <v>31008</v>
      </c>
    </row>
    <row r="30406" spans="2:2">
      <c r="B30406" s="1" t="s">
        <v>31009</v>
      </c>
    </row>
    <row r="30407" spans="2:2">
      <c r="B30407" s="1" t="s">
        <v>31010</v>
      </c>
    </row>
    <row r="30408" spans="2:2">
      <c r="B30408" s="1" t="s">
        <v>31011</v>
      </c>
    </row>
    <row r="30409" spans="2:2">
      <c r="B30409" s="1" t="s">
        <v>31012</v>
      </c>
    </row>
    <row r="30410" spans="2:2">
      <c r="B30410" s="1" t="s">
        <v>31013</v>
      </c>
    </row>
    <row r="30411" spans="2:2">
      <c r="B30411" s="1" t="s">
        <v>31014</v>
      </c>
    </row>
    <row r="30412" spans="2:2">
      <c r="B30412" s="1" t="s">
        <v>31015</v>
      </c>
    </row>
    <row r="30413" spans="2:2">
      <c r="B30413" s="1" t="s">
        <v>31016</v>
      </c>
    </row>
    <row r="30414" spans="2:2">
      <c r="B30414" s="1" t="s">
        <v>31017</v>
      </c>
    </row>
    <row r="30415" spans="2:2">
      <c r="B30415" s="1" t="s">
        <v>31018</v>
      </c>
    </row>
    <row r="30416" spans="2:2">
      <c r="B30416" s="1" t="s">
        <v>31019</v>
      </c>
    </row>
    <row r="30417" spans="2:2">
      <c r="B30417" s="1" t="s">
        <v>31020</v>
      </c>
    </row>
    <row r="30418" spans="2:2">
      <c r="B30418" s="1" t="s">
        <v>31021</v>
      </c>
    </row>
    <row r="30419" spans="2:2">
      <c r="B30419" s="1" t="s">
        <v>31022</v>
      </c>
    </row>
    <row r="30420" spans="2:2">
      <c r="B30420" s="1" t="s">
        <v>31023</v>
      </c>
    </row>
    <row r="30421" spans="2:2">
      <c r="B30421" s="1" t="s">
        <v>31024</v>
      </c>
    </row>
    <row r="30422" spans="2:2">
      <c r="B30422" s="1" t="s">
        <v>31025</v>
      </c>
    </row>
    <row r="30423" spans="2:2">
      <c r="B30423" s="1" t="s">
        <v>31026</v>
      </c>
    </row>
    <row r="30424" spans="2:2">
      <c r="B30424" s="1" t="s">
        <v>31027</v>
      </c>
    </row>
    <row r="30425" spans="2:2">
      <c r="B30425" s="1" t="s">
        <v>31028</v>
      </c>
    </row>
    <row r="30426" spans="2:2">
      <c r="B30426" s="1" t="s">
        <v>31029</v>
      </c>
    </row>
    <row r="30427" spans="2:2">
      <c r="B30427" s="1" t="s">
        <v>31030</v>
      </c>
    </row>
    <row r="30428" spans="2:2">
      <c r="B30428" s="1" t="s">
        <v>31031</v>
      </c>
    </row>
    <row r="30429" spans="2:2">
      <c r="B30429" s="1" t="s">
        <v>31032</v>
      </c>
    </row>
    <row r="30430" spans="2:2">
      <c r="B30430" s="1" t="s">
        <v>31033</v>
      </c>
    </row>
    <row r="30431" spans="2:2">
      <c r="B30431" s="1" t="s">
        <v>31034</v>
      </c>
    </row>
    <row r="30432" spans="2:2">
      <c r="B30432" s="1" t="s">
        <v>31035</v>
      </c>
    </row>
    <row r="30433" spans="2:2">
      <c r="B30433" s="1" t="s">
        <v>31036</v>
      </c>
    </row>
    <row r="30434" spans="2:2">
      <c r="B30434" s="1" t="s">
        <v>31037</v>
      </c>
    </row>
    <row r="30435" spans="2:2">
      <c r="B30435" s="1" t="s">
        <v>31038</v>
      </c>
    </row>
    <row r="30436" spans="2:2">
      <c r="B30436" s="1" t="s">
        <v>31039</v>
      </c>
    </row>
    <row r="30437" spans="2:2">
      <c r="B30437" s="1" t="s">
        <v>31040</v>
      </c>
    </row>
    <row r="30438" spans="2:2">
      <c r="B30438" s="1" t="s">
        <v>31041</v>
      </c>
    </row>
    <row r="30439" spans="2:2">
      <c r="B30439" s="1" t="s">
        <v>31042</v>
      </c>
    </row>
    <row r="30440" spans="2:2">
      <c r="B30440" s="1" t="s">
        <v>31043</v>
      </c>
    </row>
    <row r="30441" spans="2:2">
      <c r="B30441" s="1" t="s">
        <v>31044</v>
      </c>
    </row>
    <row r="30442" spans="2:2">
      <c r="B30442" s="1" t="s">
        <v>31045</v>
      </c>
    </row>
    <row r="30443" spans="2:2">
      <c r="B30443" s="1" t="s">
        <v>31046</v>
      </c>
    </row>
    <row r="30444" spans="2:2">
      <c r="B30444" s="1" t="s">
        <v>31047</v>
      </c>
    </row>
    <row r="30445" spans="2:2">
      <c r="B30445" s="1" t="s">
        <v>31048</v>
      </c>
    </row>
    <row r="30446" spans="2:2">
      <c r="B30446" s="1" t="s">
        <v>31049</v>
      </c>
    </row>
    <row r="30447" spans="2:2">
      <c r="B30447" s="1" t="s">
        <v>31050</v>
      </c>
    </row>
    <row r="30448" spans="2:2">
      <c r="B30448" s="1" t="s">
        <v>31051</v>
      </c>
    </row>
    <row r="30449" spans="2:2">
      <c r="B30449" s="1" t="s">
        <v>31052</v>
      </c>
    </row>
    <row r="30450" spans="2:2">
      <c r="B30450" s="1" t="s">
        <v>31053</v>
      </c>
    </row>
    <row r="30451" spans="2:2">
      <c r="B30451" s="1" t="s">
        <v>31054</v>
      </c>
    </row>
    <row r="30452" spans="2:2">
      <c r="B30452" s="1" t="s">
        <v>31055</v>
      </c>
    </row>
    <row r="30453" spans="2:2">
      <c r="B30453" s="1" t="s">
        <v>31056</v>
      </c>
    </row>
    <row r="30454" spans="2:2">
      <c r="B30454" s="1" t="s">
        <v>31057</v>
      </c>
    </row>
    <row r="30455" spans="2:2">
      <c r="B30455" s="1" t="s">
        <v>31058</v>
      </c>
    </row>
    <row r="30456" spans="2:2">
      <c r="B30456" s="1" t="s">
        <v>31059</v>
      </c>
    </row>
    <row r="30457" spans="2:2">
      <c r="B30457" s="1" t="s">
        <v>31060</v>
      </c>
    </row>
    <row r="30458" spans="2:2">
      <c r="B30458" s="1" t="s">
        <v>31061</v>
      </c>
    </row>
    <row r="30459" spans="2:2">
      <c r="B30459" s="1" t="s">
        <v>31062</v>
      </c>
    </row>
    <row r="30460" spans="2:2">
      <c r="B30460" s="1" t="s">
        <v>31063</v>
      </c>
    </row>
    <row r="30461" spans="2:2">
      <c r="B30461" s="1" t="s">
        <v>31064</v>
      </c>
    </row>
    <row r="30462" spans="2:2">
      <c r="B30462" s="1" t="s">
        <v>31065</v>
      </c>
    </row>
    <row r="30463" spans="2:2">
      <c r="B30463" s="1" t="s">
        <v>31066</v>
      </c>
    </row>
    <row r="30464" spans="2:2">
      <c r="B30464" s="1" t="s">
        <v>31067</v>
      </c>
    </row>
    <row r="30465" spans="2:2">
      <c r="B30465" s="1" t="s">
        <v>31068</v>
      </c>
    </row>
    <row r="30466" spans="2:2">
      <c r="B30466" s="1" t="s">
        <v>31069</v>
      </c>
    </row>
    <row r="30467" spans="2:2">
      <c r="B30467" s="1" t="s">
        <v>31070</v>
      </c>
    </row>
    <row r="30468" spans="2:2">
      <c r="B30468" s="1" t="s">
        <v>31071</v>
      </c>
    </row>
    <row r="30469" spans="2:2">
      <c r="B30469" s="1" t="s">
        <v>31072</v>
      </c>
    </row>
    <row r="30470" spans="2:2">
      <c r="B30470" s="1" t="s">
        <v>31073</v>
      </c>
    </row>
    <row r="30471" spans="2:2">
      <c r="B30471" s="1" t="s">
        <v>31074</v>
      </c>
    </row>
    <row r="30472" spans="2:2">
      <c r="B30472" s="1" t="s">
        <v>31075</v>
      </c>
    </row>
    <row r="30473" spans="2:2">
      <c r="B30473" s="1" t="s">
        <v>31076</v>
      </c>
    </row>
    <row r="30474" spans="2:2">
      <c r="B30474" s="1" t="s">
        <v>31077</v>
      </c>
    </row>
    <row r="30475" spans="2:2">
      <c r="B30475" s="1" t="s">
        <v>31078</v>
      </c>
    </row>
    <row r="30476" spans="2:2">
      <c r="B30476" s="1" t="s">
        <v>31079</v>
      </c>
    </row>
    <row r="30477" spans="2:2">
      <c r="B30477" s="1" t="s">
        <v>31080</v>
      </c>
    </row>
    <row r="30478" spans="2:2">
      <c r="B30478" s="1" t="s">
        <v>31081</v>
      </c>
    </row>
    <row r="30479" spans="2:2">
      <c r="B30479" s="1" t="s">
        <v>31082</v>
      </c>
    </row>
    <row r="30480" spans="2:2">
      <c r="B30480" s="1" t="s">
        <v>31083</v>
      </c>
    </row>
    <row r="30481" spans="2:2">
      <c r="B30481" s="1" t="s">
        <v>31084</v>
      </c>
    </row>
    <row r="30482" spans="2:2">
      <c r="B30482" s="1" t="s">
        <v>31085</v>
      </c>
    </row>
    <row r="30483" spans="2:2">
      <c r="B30483" s="1" t="s">
        <v>31086</v>
      </c>
    </row>
    <row r="30484" spans="2:2">
      <c r="B30484" s="1" t="s">
        <v>31087</v>
      </c>
    </row>
    <row r="30485" spans="2:2">
      <c r="B30485" s="1" t="s">
        <v>31088</v>
      </c>
    </row>
    <row r="30486" spans="2:2">
      <c r="B30486" s="1" t="s">
        <v>31089</v>
      </c>
    </row>
    <row r="30487" spans="2:2">
      <c r="B30487" s="1" t="s">
        <v>31090</v>
      </c>
    </row>
    <row r="30488" spans="2:2">
      <c r="B30488" s="1" t="s">
        <v>31091</v>
      </c>
    </row>
    <row r="30489" spans="2:2">
      <c r="B30489" s="1" t="s">
        <v>31092</v>
      </c>
    </row>
    <row r="30490" spans="2:2">
      <c r="B30490" s="1" t="s">
        <v>31093</v>
      </c>
    </row>
    <row r="30491" spans="2:2">
      <c r="B30491" s="1" t="s">
        <v>31094</v>
      </c>
    </row>
    <row r="30492" spans="2:2">
      <c r="B30492" s="1" t="s">
        <v>31095</v>
      </c>
    </row>
    <row r="30493" spans="2:2">
      <c r="B30493" s="1" t="s">
        <v>31096</v>
      </c>
    </row>
    <row r="30494" spans="2:2">
      <c r="B30494" s="1" t="s">
        <v>31097</v>
      </c>
    </row>
    <row r="30495" spans="2:2">
      <c r="B30495" s="1" t="s">
        <v>31098</v>
      </c>
    </row>
    <row r="30496" spans="2:2">
      <c r="B30496" s="1" t="s">
        <v>31099</v>
      </c>
    </row>
    <row r="30497" spans="2:2">
      <c r="B30497" s="1" t="s">
        <v>31100</v>
      </c>
    </row>
    <row r="30498" spans="2:2">
      <c r="B30498" s="1" t="s">
        <v>31101</v>
      </c>
    </row>
    <row r="30499" spans="2:2">
      <c r="B30499" s="1" t="s">
        <v>31102</v>
      </c>
    </row>
    <row r="30500" spans="2:2">
      <c r="B30500" s="1" t="s">
        <v>31103</v>
      </c>
    </row>
    <row r="30501" spans="2:2">
      <c r="B30501" s="1" t="s">
        <v>31104</v>
      </c>
    </row>
    <row r="30502" spans="2:2">
      <c r="B30502" s="1" t="s">
        <v>31105</v>
      </c>
    </row>
    <row r="30503" spans="2:2">
      <c r="B30503" s="1" t="s">
        <v>31106</v>
      </c>
    </row>
    <row r="30504" spans="2:2">
      <c r="B30504" s="1" t="s">
        <v>31107</v>
      </c>
    </row>
    <row r="30505" spans="2:2">
      <c r="B30505" s="1" t="s">
        <v>31108</v>
      </c>
    </row>
    <row r="30506" spans="2:2">
      <c r="B30506" s="1" t="s">
        <v>31109</v>
      </c>
    </row>
    <row r="30507" spans="2:2">
      <c r="B30507" s="1" t="s">
        <v>31110</v>
      </c>
    </row>
    <row r="30508" spans="2:2">
      <c r="B30508" s="1" t="s">
        <v>31111</v>
      </c>
    </row>
    <row r="30509" spans="2:2">
      <c r="B30509" s="1" t="s">
        <v>31112</v>
      </c>
    </row>
    <row r="30510" spans="2:2">
      <c r="B30510" s="1" t="s">
        <v>31113</v>
      </c>
    </row>
    <row r="30511" spans="2:2">
      <c r="B30511" s="1" t="s">
        <v>31114</v>
      </c>
    </row>
    <row r="30512" spans="2:2">
      <c r="B30512" s="1" t="s">
        <v>31115</v>
      </c>
    </row>
    <row r="30513" spans="2:2">
      <c r="B30513" s="1" t="s">
        <v>31116</v>
      </c>
    </row>
    <row r="30514" spans="2:2">
      <c r="B30514" s="1" t="s">
        <v>31117</v>
      </c>
    </row>
    <row r="30515" spans="2:2">
      <c r="B30515" s="1" t="s">
        <v>31118</v>
      </c>
    </row>
    <row r="30516" spans="2:2">
      <c r="B30516" s="1" t="s">
        <v>31119</v>
      </c>
    </row>
    <row r="30517" spans="2:2">
      <c r="B30517" s="1" t="s">
        <v>31120</v>
      </c>
    </row>
    <row r="30518" spans="2:2">
      <c r="B30518" s="1" t="s">
        <v>31121</v>
      </c>
    </row>
    <row r="30519" spans="2:2">
      <c r="B30519" s="1" t="s">
        <v>31122</v>
      </c>
    </row>
    <row r="30520" spans="2:2">
      <c r="B30520" s="1" t="s">
        <v>31123</v>
      </c>
    </row>
    <row r="30521" spans="2:2">
      <c r="B30521" s="1" t="s">
        <v>31124</v>
      </c>
    </row>
    <row r="30522" spans="2:2">
      <c r="B30522" s="1" t="s">
        <v>31125</v>
      </c>
    </row>
    <row r="30523" spans="2:2">
      <c r="B30523" s="1" t="s">
        <v>31126</v>
      </c>
    </row>
    <row r="30524" spans="2:2">
      <c r="B30524" s="1" t="s">
        <v>31127</v>
      </c>
    </row>
    <row r="30525" spans="2:2">
      <c r="B30525" s="1" t="s">
        <v>31128</v>
      </c>
    </row>
    <row r="30526" spans="2:2">
      <c r="B30526" s="1" t="s">
        <v>31129</v>
      </c>
    </row>
    <row r="30527" spans="2:2">
      <c r="B30527" s="1" t="s">
        <v>31130</v>
      </c>
    </row>
    <row r="30528" spans="2:2">
      <c r="B30528" s="1" t="s">
        <v>31131</v>
      </c>
    </row>
    <row r="30529" spans="2:2">
      <c r="B30529" s="1" t="s">
        <v>31132</v>
      </c>
    </row>
    <row r="30530" spans="2:2">
      <c r="B30530" s="1" t="s">
        <v>31133</v>
      </c>
    </row>
    <row r="30531" spans="2:2">
      <c r="B30531" s="1" t="s">
        <v>31134</v>
      </c>
    </row>
    <row r="30532" spans="2:2">
      <c r="B30532" s="1" t="s">
        <v>31135</v>
      </c>
    </row>
    <row r="30533" spans="2:2">
      <c r="B30533" s="1" t="s">
        <v>31136</v>
      </c>
    </row>
    <row r="30534" spans="2:2">
      <c r="B30534" s="1" t="s">
        <v>31137</v>
      </c>
    </row>
    <row r="30535" spans="2:2">
      <c r="B30535" s="1" t="s">
        <v>31138</v>
      </c>
    </row>
    <row r="30536" spans="2:2">
      <c r="B30536" s="1" t="s">
        <v>31139</v>
      </c>
    </row>
    <row r="30537" spans="2:2">
      <c r="B30537" s="1" t="s">
        <v>31140</v>
      </c>
    </row>
    <row r="30538" spans="2:2">
      <c r="B30538" s="1" t="s">
        <v>31141</v>
      </c>
    </row>
    <row r="30539" spans="2:2">
      <c r="B30539" s="1" t="s">
        <v>31142</v>
      </c>
    </row>
    <row r="30540" spans="2:2">
      <c r="B30540" s="1" t="s">
        <v>31143</v>
      </c>
    </row>
    <row r="30541" spans="2:2">
      <c r="B30541" s="1" t="s">
        <v>31144</v>
      </c>
    </row>
    <row r="30542" spans="2:2">
      <c r="B30542" s="1" t="s">
        <v>31145</v>
      </c>
    </row>
    <row r="30543" spans="2:2">
      <c r="B30543" s="1" t="s">
        <v>31146</v>
      </c>
    </row>
    <row r="30544" spans="2:2">
      <c r="B30544" s="1" t="s">
        <v>31147</v>
      </c>
    </row>
    <row r="30545" spans="2:2">
      <c r="B30545" s="1" t="s">
        <v>31148</v>
      </c>
    </row>
    <row r="30546" spans="2:2">
      <c r="B30546" s="1" t="s">
        <v>31149</v>
      </c>
    </row>
    <row r="30547" spans="2:2">
      <c r="B30547" s="1" t="s">
        <v>31150</v>
      </c>
    </row>
    <row r="30548" spans="2:2">
      <c r="B30548" s="1" t="s">
        <v>31151</v>
      </c>
    </row>
    <row r="30549" spans="2:2">
      <c r="B30549" s="1" t="s">
        <v>31152</v>
      </c>
    </row>
    <row r="30550" spans="2:2">
      <c r="B30550" s="1" t="s">
        <v>31153</v>
      </c>
    </row>
    <row r="30551" spans="2:2">
      <c r="B30551" s="1" t="s">
        <v>31154</v>
      </c>
    </row>
    <row r="30552" spans="2:2">
      <c r="B30552" s="1" t="s">
        <v>31155</v>
      </c>
    </row>
    <row r="30553" spans="2:2">
      <c r="B30553" s="1" t="s">
        <v>31156</v>
      </c>
    </row>
    <row r="30554" spans="2:2">
      <c r="B30554" s="1" t="s">
        <v>31157</v>
      </c>
    </row>
    <row r="30555" spans="2:2">
      <c r="B30555" s="1" t="s">
        <v>31158</v>
      </c>
    </row>
    <row r="30556" spans="2:2">
      <c r="B30556" s="1" t="s">
        <v>31159</v>
      </c>
    </row>
    <row r="30557" spans="2:2">
      <c r="B30557" s="1" t="s">
        <v>31160</v>
      </c>
    </row>
    <row r="30558" spans="2:2">
      <c r="B30558" s="1" t="s">
        <v>31161</v>
      </c>
    </row>
    <row r="30559" spans="2:2">
      <c r="B30559" s="1" t="s">
        <v>31162</v>
      </c>
    </row>
    <row r="30560" spans="2:2">
      <c r="B30560" s="1" t="s">
        <v>31163</v>
      </c>
    </row>
    <row r="30561" spans="2:2">
      <c r="B30561" s="1" t="s">
        <v>31164</v>
      </c>
    </row>
    <row r="30562" spans="2:2">
      <c r="B30562" s="1" t="s">
        <v>31165</v>
      </c>
    </row>
    <row r="30563" spans="2:2">
      <c r="B30563" s="1" t="s">
        <v>31166</v>
      </c>
    </row>
    <row r="30564" spans="2:2">
      <c r="B30564" s="1" t="s">
        <v>31167</v>
      </c>
    </row>
    <row r="30565" spans="2:2">
      <c r="B30565" s="1" t="s">
        <v>31168</v>
      </c>
    </row>
    <row r="30566" spans="2:2">
      <c r="B30566" s="1" t="s">
        <v>31169</v>
      </c>
    </row>
    <row r="30567" spans="2:2">
      <c r="B30567" s="1" t="s">
        <v>31170</v>
      </c>
    </row>
    <row r="30568" spans="2:2">
      <c r="B30568" s="1" t="s">
        <v>31171</v>
      </c>
    </row>
    <row r="30569" spans="2:2">
      <c r="B30569" s="1" t="s">
        <v>31172</v>
      </c>
    </row>
    <row r="30570" spans="2:2">
      <c r="B30570" s="1" t="s">
        <v>31173</v>
      </c>
    </row>
    <row r="30571" spans="2:2">
      <c r="B30571" s="1" t="s">
        <v>31174</v>
      </c>
    </row>
    <row r="30572" spans="2:2">
      <c r="B30572" s="1" t="s">
        <v>31175</v>
      </c>
    </row>
    <row r="30573" spans="2:2">
      <c r="B30573" s="1" t="s">
        <v>31176</v>
      </c>
    </row>
    <row r="30574" spans="2:2">
      <c r="B30574" s="1" t="s">
        <v>31177</v>
      </c>
    </row>
    <row r="30575" spans="2:2">
      <c r="B30575" s="1" t="s">
        <v>31178</v>
      </c>
    </row>
    <row r="30576" spans="2:2">
      <c r="B30576" s="1" t="s">
        <v>31179</v>
      </c>
    </row>
    <row r="30577" spans="2:2">
      <c r="B30577" s="1" t="s">
        <v>31180</v>
      </c>
    </row>
    <row r="30578" spans="2:2">
      <c r="B30578" s="1" t="s">
        <v>31181</v>
      </c>
    </row>
    <row r="30579" spans="2:2">
      <c r="B30579" s="1" t="s">
        <v>31182</v>
      </c>
    </row>
    <row r="30580" spans="2:2">
      <c r="B30580" s="1" t="s">
        <v>31183</v>
      </c>
    </row>
    <row r="30581" spans="2:2">
      <c r="B30581" s="1" t="s">
        <v>31184</v>
      </c>
    </row>
    <row r="30582" spans="2:2">
      <c r="B30582" s="1" t="s">
        <v>31185</v>
      </c>
    </row>
    <row r="30583" spans="2:2">
      <c r="B30583" s="1" t="s">
        <v>31186</v>
      </c>
    </row>
    <row r="30584" spans="2:2">
      <c r="B30584" s="1" t="s">
        <v>31187</v>
      </c>
    </row>
    <row r="30585" spans="2:2">
      <c r="B30585" s="1" t="s">
        <v>31188</v>
      </c>
    </row>
    <row r="30586" spans="2:2">
      <c r="B30586" s="1" t="s">
        <v>31189</v>
      </c>
    </row>
    <row r="30587" spans="2:2">
      <c r="B30587" s="1" t="s">
        <v>31190</v>
      </c>
    </row>
    <row r="30588" spans="2:2">
      <c r="B30588" s="1" t="s">
        <v>31191</v>
      </c>
    </row>
    <row r="30589" spans="2:2">
      <c r="B30589" s="1" t="s">
        <v>31192</v>
      </c>
    </row>
    <row r="30590" spans="2:2">
      <c r="B30590" s="1" t="s">
        <v>31193</v>
      </c>
    </row>
    <row r="30591" spans="2:2">
      <c r="B30591" s="1" t="s">
        <v>31194</v>
      </c>
    </row>
    <row r="30592" spans="2:2">
      <c r="B30592" s="1" t="s">
        <v>31195</v>
      </c>
    </row>
    <row r="30593" spans="2:2">
      <c r="B30593" s="1" t="s">
        <v>31196</v>
      </c>
    </row>
    <row r="30594" spans="2:2">
      <c r="B30594" s="1" t="s">
        <v>31197</v>
      </c>
    </row>
    <row r="30595" spans="2:2">
      <c r="B30595" s="1" t="s">
        <v>31198</v>
      </c>
    </row>
    <row r="30596" spans="2:2">
      <c r="B30596" s="1" t="s">
        <v>31199</v>
      </c>
    </row>
    <row r="30597" spans="2:2">
      <c r="B30597" s="1" t="s">
        <v>31200</v>
      </c>
    </row>
    <row r="30598" spans="2:2">
      <c r="B30598" s="1" t="s">
        <v>31201</v>
      </c>
    </row>
    <row r="30599" spans="2:2">
      <c r="B30599" s="1" t="s">
        <v>31202</v>
      </c>
    </row>
    <row r="30600" spans="2:2">
      <c r="B30600" s="1" t="s">
        <v>31203</v>
      </c>
    </row>
    <row r="30601" spans="2:2">
      <c r="B30601" s="1" t="s">
        <v>31204</v>
      </c>
    </row>
    <row r="30602" spans="2:2">
      <c r="B30602" s="1" t="s">
        <v>31205</v>
      </c>
    </row>
    <row r="30603" spans="2:2">
      <c r="B30603" s="1" t="s">
        <v>31206</v>
      </c>
    </row>
    <row r="30604" spans="2:2">
      <c r="B30604" s="1" t="s">
        <v>31207</v>
      </c>
    </row>
    <row r="30605" spans="2:2">
      <c r="B30605" s="1" t="s">
        <v>31208</v>
      </c>
    </row>
    <row r="30606" spans="2:2">
      <c r="B30606" s="1" t="s">
        <v>31209</v>
      </c>
    </row>
    <row r="30607" spans="2:2">
      <c r="B30607" s="1" t="s">
        <v>31210</v>
      </c>
    </row>
    <row r="30608" spans="2:2">
      <c r="B30608" s="1" t="s">
        <v>31211</v>
      </c>
    </row>
    <row r="30609" spans="2:2">
      <c r="B30609" s="1" t="s">
        <v>31212</v>
      </c>
    </row>
    <row r="30610" spans="2:2">
      <c r="B30610" s="1" t="s">
        <v>31213</v>
      </c>
    </row>
    <row r="30611" spans="2:2">
      <c r="B30611" s="1" t="s">
        <v>31214</v>
      </c>
    </row>
    <row r="30612" spans="2:2">
      <c r="B30612" s="1" t="s">
        <v>31215</v>
      </c>
    </row>
    <row r="30613" spans="2:2">
      <c r="B30613" s="1" t="s">
        <v>31216</v>
      </c>
    </row>
    <row r="30614" spans="2:2">
      <c r="B30614" s="1" t="s">
        <v>31217</v>
      </c>
    </row>
    <row r="30615" spans="2:2">
      <c r="B30615" s="1" t="s">
        <v>31218</v>
      </c>
    </row>
    <row r="30616" spans="2:2">
      <c r="B30616" s="1" t="s">
        <v>31219</v>
      </c>
    </row>
    <row r="30617" spans="2:2">
      <c r="B30617" s="1" t="s">
        <v>31220</v>
      </c>
    </row>
    <row r="30618" spans="2:2">
      <c r="B30618" s="1" t="s">
        <v>31221</v>
      </c>
    </row>
    <row r="30619" spans="2:2">
      <c r="B30619" s="1" t="s">
        <v>31222</v>
      </c>
    </row>
    <row r="30620" spans="2:2">
      <c r="B30620" s="1" t="s">
        <v>31223</v>
      </c>
    </row>
    <row r="30621" spans="2:2">
      <c r="B30621" s="1" t="s">
        <v>31224</v>
      </c>
    </row>
    <row r="30622" spans="2:2">
      <c r="B30622" s="1" t="s">
        <v>31225</v>
      </c>
    </row>
    <row r="30623" spans="2:2">
      <c r="B30623" s="1" t="s">
        <v>31226</v>
      </c>
    </row>
    <row r="30624" spans="2:2">
      <c r="B30624" s="1" t="s">
        <v>31227</v>
      </c>
    </row>
    <row r="30625" spans="2:2">
      <c r="B30625" s="1" t="s">
        <v>31228</v>
      </c>
    </row>
    <row r="30626" spans="2:2">
      <c r="B30626" s="1" t="s">
        <v>31229</v>
      </c>
    </row>
    <row r="30627" spans="2:2">
      <c r="B30627" s="1" t="s">
        <v>31230</v>
      </c>
    </row>
    <row r="30628" spans="2:2">
      <c r="B30628" s="1" t="s">
        <v>31231</v>
      </c>
    </row>
    <row r="30629" spans="2:2">
      <c r="B30629" s="1" t="s">
        <v>31232</v>
      </c>
    </row>
    <row r="30630" spans="2:2">
      <c r="B30630" s="1" t="s">
        <v>31233</v>
      </c>
    </row>
    <row r="30631" spans="2:2">
      <c r="B30631" s="1" t="s">
        <v>31234</v>
      </c>
    </row>
    <row r="30632" spans="2:2">
      <c r="B30632" s="1" t="s">
        <v>31235</v>
      </c>
    </row>
    <row r="30633" spans="2:2">
      <c r="B30633" s="1" t="s">
        <v>31236</v>
      </c>
    </row>
    <row r="30634" spans="2:2">
      <c r="B30634" s="1" t="s">
        <v>31237</v>
      </c>
    </row>
    <row r="30635" spans="2:2">
      <c r="B30635" s="1" t="s">
        <v>31238</v>
      </c>
    </row>
    <row r="30636" spans="2:2">
      <c r="B30636" s="1" t="s">
        <v>31239</v>
      </c>
    </row>
    <row r="30637" spans="2:2">
      <c r="B30637" s="1" t="s">
        <v>31240</v>
      </c>
    </row>
    <row r="30638" spans="2:2">
      <c r="B30638" s="1" t="s">
        <v>31241</v>
      </c>
    </row>
    <row r="30639" spans="2:2">
      <c r="B30639" s="1" t="s">
        <v>31242</v>
      </c>
    </row>
    <row r="30640" spans="2:2">
      <c r="B30640" s="1" t="s">
        <v>31243</v>
      </c>
    </row>
    <row r="30641" spans="2:2">
      <c r="B30641" s="1" t="s">
        <v>31244</v>
      </c>
    </row>
    <row r="30642" spans="2:2">
      <c r="B30642" s="1" t="s">
        <v>31245</v>
      </c>
    </row>
    <row r="30643" spans="2:2">
      <c r="B30643" s="1" t="s">
        <v>31246</v>
      </c>
    </row>
    <row r="30644" spans="2:2">
      <c r="B30644" s="1" t="s">
        <v>31247</v>
      </c>
    </row>
    <row r="30645" spans="2:2">
      <c r="B30645" s="1" t="s">
        <v>31248</v>
      </c>
    </row>
    <row r="30646" spans="2:2">
      <c r="B30646" s="1" t="s">
        <v>31249</v>
      </c>
    </row>
    <row r="30647" spans="2:2">
      <c r="B30647" s="1" t="s">
        <v>31250</v>
      </c>
    </row>
    <row r="30648" spans="2:2">
      <c r="B30648" s="1" t="s">
        <v>31251</v>
      </c>
    </row>
    <row r="30649" spans="2:2">
      <c r="B30649" s="1" t="s">
        <v>31252</v>
      </c>
    </row>
    <row r="30650" spans="2:2">
      <c r="B30650" s="1" t="s">
        <v>31253</v>
      </c>
    </row>
    <row r="30651" spans="2:2">
      <c r="B30651" s="1" t="s">
        <v>31254</v>
      </c>
    </row>
    <row r="30652" spans="2:2">
      <c r="B30652" s="1" t="s">
        <v>31255</v>
      </c>
    </row>
    <row r="30653" spans="2:2">
      <c r="B30653" s="1" t="s">
        <v>31256</v>
      </c>
    </row>
    <row r="30654" spans="2:2">
      <c r="B30654" s="1" t="s">
        <v>31257</v>
      </c>
    </row>
    <row r="30655" spans="2:2">
      <c r="B30655" s="1" t="s">
        <v>31258</v>
      </c>
    </row>
    <row r="30656" spans="2:2">
      <c r="B30656" s="1" t="s">
        <v>31259</v>
      </c>
    </row>
    <row r="30657" spans="2:2">
      <c r="B30657" s="1" t="s">
        <v>31260</v>
      </c>
    </row>
    <row r="30658" spans="2:2">
      <c r="B30658" s="1" t="s">
        <v>31261</v>
      </c>
    </row>
    <row r="30659" spans="2:2">
      <c r="B30659" s="1" t="s">
        <v>31262</v>
      </c>
    </row>
    <row r="30660" spans="2:2">
      <c r="B30660" s="1" t="s">
        <v>31263</v>
      </c>
    </row>
    <row r="30661" spans="2:2">
      <c r="B30661" s="1" t="s">
        <v>31264</v>
      </c>
    </row>
    <row r="30662" spans="2:2">
      <c r="B30662" s="1" t="s">
        <v>31265</v>
      </c>
    </row>
    <row r="30663" spans="2:2">
      <c r="B30663" s="1" t="s">
        <v>31266</v>
      </c>
    </row>
    <row r="30664" spans="2:2">
      <c r="B30664" s="1" t="s">
        <v>31267</v>
      </c>
    </row>
    <row r="30665" spans="2:2">
      <c r="B30665" s="1" t="s">
        <v>31268</v>
      </c>
    </row>
    <row r="30666" spans="2:2">
      <c r="B30666" s="1" t="s">
        <v>31269</v>
      </c>
    </row>
    <row r="30667" spans="2:2">
      <c r="B30667" s="1" t="s">
        <v>31270</v>
      </c>
    </row>
    <row r="30668" spans="2:2">
      <c r="B30668" s="1" t="s">
        <v>31271</v>
      </c>
    </row>
    <row r="30669" spans="2:2">
      <c r="B30669" s="1" t="s">
        <v>31272</v>
      </c>
    </row>
    <row r="30670" spans="2:2">
      <c r="B30670" s="1" t="s">
        <v>31273</v>
      </c>
    </row>
    <row r="30671" spans="2:2">
      <c r="B30671" s="1" t="s">
        <v>31274</v>
      </c>
    </row>
    <row r="30672" spans="2:2">
      <c r="B30672" s="1" t="s">
        <v>31275</v>
      </c>
    </row>
    <row r="30673" spans="2:2">
      <c r="B30673" s="1" t="s">
        <v>31276</v>
      </c>
    </row>
    <row r="30674" spans="2:2">
      <c r="B30674" s="1" t="s">
        <v>31277</v>
      </c>
    </row>
    <row r="30675" spans="2:2">
      <c r="B30675" s="1" t="s">
        <v>31278</v>
      </c>
    </row>
    <row r="30676" spans="2:2">
      <c r="B30676" s="1" t="s">
        <v>31279</v>
      </c>
    </row>
    <row r="30677" spans="2:2">
      <c r="B30677" s="1" t="s">
        <v>31280</v>
      </c>
    </row>
    <row r="30678" spans="2:2">
      <c r="B30678" s="1" t="s">
        <v>31281</v>
      </c>
    </row>
    <row r="30679" spans="2:2">
      <c r="B30679" s="1" t="s">
        <v>31282</v>
      </c>
    </row>
    <row r="30680" spans="2:2">
      <c r="B30680" s="1" t="s">
        <v>31283</v>
      </c>
    </row>
    <row r="30681" spans="2:2">
      <c r="B30681" s="1" t="s">
        <v>31284</v>
      </c>
    </row>
    <row r="30682" spans="2:2">
      <c r="B30682" s="1" t="s">
        <v>31285</v>
      </c>
    </row>
    <row r="30683" spans="2:2">
      <c r="B30683" s="1" t="s">
        <v>31286</v>
      </c>
    </row>
    <row r="30684" spans="2:2">
      <c r="B30684" s="1" t="s">
        <v>31287</v>
      </c>
    </row>
    <row r="30685" spans="2:2">
      <c r="B30685" s="1" t="s">
        <v>31288</v>
      </c>
    </row>
    <row r="30686" spans="2:2">
      <c r="B30686" s="1" t="s">
        <v>31289</v>
      </c>
    </row>
    <row r="30687" spans="2:2">
      <c r="B30687" s="1" t="s">
        <v>31290</v>
      </c>
    </row>
    <row r="30688" spans="2:2">
      <c r="B30688" s="1" t="s">
        <v>31291</v>
      </c>
    </row>
    <row r="30689" spans="2:2">
      <c r="B30689" s="1" t="s">
        <v>31292</v>
      </c>
    </row>
    <row r="30690" spans="2:2">
      <c r="B30690" s="1" t="s">
        <v>31293</v>
      </c>
    </row>
    <row r="30691" spans="2:2">
      <c r="B30691" s="1" t="s">
        <v>31294</v>
      </c>
    </row>
    <row r="30692" spans="2:2">
      <c r="B30692" s="1" t="s">
        <v>31295</v>
      </c>
    </row>
    <row r="30693" spans="2:2">
      <c r="B30693" s="1" t="s">
        <v>31296</v>
      </c>
    </row>
    <row r="30694" spans="2:2">
      <c r="B30694" s="1" t="s">
        <v>31297</v>
      </c>
    </row>
    <row r="30695" spans="2:2">
      <c r="B30695" s="1" t="s">
        <v>31298</v>
      </c>
    </row>
    <row r="30696" spans="2:2">
      <c r="B30696" s="1" t="s">
        <v>31299</v>
      </c>
    </row>
    <row r="30697" spans="2:2">
      <c r="B30697" s="1" t="s">
        <v>31300</v>
      </c>
    </row>
    <row r="30698" spans="2:2">
      <c r="B30698" s="1" t="s">
        <v>31301</v>
      </c>
    </row>
    <row r="30699" spans="2:2">
      <c r="B30699" s="1" t="s">
        <v>31302</v>
      </c>
    </row>
    <row r="30700" spans="2:2">
      <c r="B30700" s="1" t="s">
        <v>31303</v>
      </c>
    </row>
    <row r="30701" spans="2:2">
      <c r="B30701" s="1" t="s">
        <v>31304</v>
      </c>
    </row>
    <row r="30702" spans="2:2">
      <c r="B30702" s="1" t="s">
        <v>31305</v>
      </c>
    </row>
    <row r="30703" spans="2:2">
      <c r="B30703" s="1" t="s">
        <v>31306</v>
      </c>
    </row>
    <row r="30704" spans="2:2">
      <c r="B30704" s="1" t="s">
        <v>31307</v>
      </c>
    </row>
    <row r="30705" spans="2:2">
      <c r="B30705" s="1" t="s">
        <v>31308</v>
      </c>
    </row>
    <row r="30706" spans="2:2">
      <c r="B30706" s="1" t="s">
        <v>31309</v>
      </c>
    </row>
    <row r="30707" spans="2:2">
      <c r="B30707" s="1" t="s">
        <v>31310</v>
      </c>
    </row>
    <row r="30708" spans="2:2">
      <c r="B30708" s="1" t="s">
        <v>31311</v>
      </c>
    </row>
    <row r="30709" spans="2:2">
      <c r="B30709" s="1" t="s">
        <v>31312</v>
      </c>
    </row>
    <row r="30710" spans="2:2">
      <c r="B30710" s="1" t="s">
        <v>31313</v>
      </c>
    </row>
    <row r="30711" spans="2:2">
      <c r="B30711" s="1" t="s">
        <v>31314</v>
      </c>
    </row>
    <row r="30712" spans="2:2">
      <c r="B30712" s="1" t="s">
        <v>31315</v>
      </c>
    </row>
    <row r="30713" spans="2:2">
      <c r="B30713" s="1" t="s">
        <v>31316</v>
      </c>
    </row>
    <row r="30714" spans="2:2">
      <c r="B30714" s="1" t="s">
        <v>31317</v>
      </c>
    </row>
    <row r="30715" spans="2:2">
      <c r="B30715" s="1" t="s">
        <v>31318</v>
      </c>
    </row>
    <row r="30716" spans="2:2">
      <c r="B30716" s="1" t="s">
        <v>31319</v>
      </c>
    </row>
    <row r="30717" spans="2:2">
      <c r="B30717" s="1" t="s">
        <v>31320</v>
      </c>
    </row>
    <row r="30718" spans="2:2">
      <c r="B30718" s="1" t="s">
        <v>31321</v>
      </c>
    </row>
    <row r="30719" spans="2:2">
      <c r="B30719" s="1" t="s">
        <v>31322</v>
      </c>
    </row>
    <row r="30720" spans="2:2">
      <c r="B30720" s="1" t="s">
        <v>31323</v>
      </c>
    </row>
    <row r="30721" spans="2:2">
      <c r="B30721" s="1" t="s">
        <v>31324</v>
      </c>
    </row>
    <row r="30722" spans="2:2">
      <c r="B30722" s="1" t="s">
        <v>31325</v>
      </c>
    </row>
    <row r="30723" spans="2:2">
      <c r="B30723" s="1" t="s">
        <v>31326</v>
      </c>
    </row>
    <row r="30724" spans="2:2">
      <c r="B30724" s="1" t="s">
        <v>31327</v>
      </c>
    </row>
    <row r="30725" spans="2:2">
      <c r="B30725" s="1" t="s">
        <v>31328</v>
      </c>
    </row>
    <row r="30726" spans="2:2">
      <c r="B30726" s="1" t="s">
        <v>31329</v>
      </c>
    </row>
    <row r="30727" spans="2:2">
      <c r="B30727" s="1" t="s">
        <v>31330</v>
      </c>
    </row>
    <row r="30728" spans="2:2">
      <c r="B30728" s="1" t="s">
        <v>31331</v>
      </c>
    </row>
    <row r="30729" spans="2:2">
      <c r="B30729" s="1" t="s">
        <v>31332</v>
      </c>
    </row>
    <row r="30730" spans="2:2">
      <c r="B30730" s="1" t="s">
        <v>31333</v>
      </c>
    </row>
    <row r="30731" spans="2:2">
      <c r="B30731" s="1" t="s">
        <v>31334</v>
      </c>
    </row>
    <row r="30732" spans="2:2">
      <c r="B30732" s="1" t="s">
        <v>31335</v>
      </c>
    </row>
    <row r="30733" spans="2:2">
      <c r="B30733" s="1" t="s">
        <v>31336</v>
      </c>
    </row>
    <row r="30734" spans="2:2">
      <c r="B30734" s="1" t="s">
        <v>31337</v>
      </c>
    </row>
    <row r="30735" spans="2:2">
      <c r="B30735" s="1" t="s">
        <v>31338</v>
      </c>
    </row>
    <row r="30736" spans="2:2">
      <c r="B30736" s="1" t="s">
        <v>31339</v>
      </c>
    </row>
    <row r="30737" spans="2:2">
      <c r="B30737" s="1" t="s">
        <v>31340</v>
      </c>
    </row>
    <row r="30738" spans="2:2">
      <c r="B30738" s="1" t="s">
        <v>31341</v>
      </c>
    </row>
    <row r="30739" spans="2:2">
      <c r="B30739" s="1" t="s">
        <v>31342</v>
      </c>
    </row>
    <row r="30740" spans="2:2">
      <c r="B30740" s="1" t="s">
        <v>31343</v>
      </c>
    </row>
    <row r="30741" spans="2:2">
      <c r="B30741" s="1" t="s">
        <v>31344</v>
      </c>
    </row>
    <row r="30742" spans="2:2">
      <c r="B30742" s="1" t="s">
        <v>31345</v>
      </c>
    </row>
    <row r="30743" spans="2:2">
      <c r="B30743" s="1" t="s">
        <v>31346</v>
      </c>
    </row>
    <row r="30744" spans="2:2">
      <c r="B30744" s="1" t="s">
        <v>31347</v>
      </c>
    </row>
    <row r="30745" spans="2:2">
      <c r="B30745" s="1" t="s">
        <v>31348</v>
      </c>
    </row>
    <row r="30746" spans="2:2">
      <c r="B30746" s="1" t="s">
        <v>31349</v>
      </c>
    </row>
    <row r="30747" spans="2:2">
      <c r="B30747" s="1" t="s">
        <v>31350</v>
      </c>
    </row>
    <row r="30748" spans="2:2">
      <c r="B30748" s="1" t="s">
        <v>31351</v>
      </c>
    </row>
    <row r="30749" spans="2:2">
      <c r="B30749" s="1" t="s">
        <v>31352</v>
      </c>
    </row>
    <row r="30750" spans="2:2">
      <c r="B30750" s="1" t="s">
        <v>31353</v>
      </c>
    </row>
    <row r="30751" spans="2:2">
      <c r="B30751" s="1" t="s">
        <v>31354</v>
      </c>
    </row>
    <row r="30752" spans="2:2">
      <c r="B30752" s="1" t="s">
        <v>31355</v>
      </c>
    </row>
    <row r="30753" spans="2:2">
      <c r="B30753" s="1" t="s">
        <v>31356</v>
      </c>
    </row>
    <row r="30754" spans="2:2">
      <c r="B30754" s="1" t="s">
        <v>31357</v>
      </c>
    </row>
    <row r="30755" spans="2:2">
      <c r="B30755" s="1" t="s">
        <v>31358</v>
      </c>
    </row>
    <row r="30756" spans="2:2">
      <c r="B30756" s="1" t="s">
        <v>31359</v>
      </c>
    </row>
    <row r="30757" spans="2:2">
      <c r="B30757" s="1" t="s">
        <v>31360</v>
      </c>
    </row>
    <row r="30758" spans="2:2">
      <c r="B30758" s="1" t="s">
        <v>31361</v>
      </c>
    </row>
    <row r="30759" spans="2:2">
      <c r="B30759" s="1" t="s">
        <v>31362</v>
      </c>
    </row>
    <row r="30760" spans="2:2">
      <c r="B30760" s="1" t="s">
        <v>31363</v>
      </c>
    </row>
    <row r="30761" spans="2:2">
      <c r="B30761" s="1" t="s">
        <v>31364</v>
      </c>
    </row>
    <row r="30762" spans="2:2">
      <c r="B30762" s="1" t="s">
        <v>31365</v>
      </c>
    </row>
    <row r="30763" spans="2:2">
      <c r="B30763" s="1" t="s">
        <v>31366</v>
      </c>
    </row>
    <row r="30764" spans="2:2">
      <c r="B30764" s="1" t="s">
        <v>31367</v>
      </c>
    </row>
    <row r="30765" spans="2:2">
      <c r="B30765" s="1" t="s">
        <v>31368</v>
      </c>
    </row>
    <row r="30766" spans="2:2">
      <c r="B30766" s="1" t="s">
        <v>31369</v>
      </c>
    </row>
    <row r="30767" spans="2:2">
      <c r="B30767" s="1" t="s">
        <v>31370</v>
      </c>
    </row>
    <row r="30768" spans="2:2">
      <c r="B30768" s="1" t="s">
        <v>31371</v>
      </c>
    </row>
    <row r="30769" spans="2:2">
      <c r="B30769" s="1" t="s">
        <v>31372</v>
      </c>
    </row>
    <row r="30770" spans="2:2">
      <c r="B30770" s="1" t="s">
        <v>31373</v>
      </c>
    </row>
    <row r="30771" spans="2:2">
      <c r="B30771" s="1" t="s">
        <v>31374</v>
      </c>
    </row>
    <row r="30772" spans="2:2">
      <c r="B30772" s="1" t="s">
        <v>31375</v>
      </c>
    </row>
    <row r="30773" spans="2:2">
      <c r="B30773" s="1" t="s">
        <v>31376</v>
      </c>
    </row>
    <row r="30774" spans="2:2">
      <c r="B30774" s="1" t="s">
        <v>31377</v>
      </c>
    </row>
    <row r="30775" spans="2:2">
      <c r="B30775" s="1" t="s">
        <v>31378</v>
      </c>
    </row>
    <row r="30776" spans="2:2">
      <c r="B30776" s="1" t="s">
        <v>31379</v>
      </c>
    </row>
    <row r="30777" spans="2:2">
      <c r="B30777" s="1" t="s">
        <v>31380</v>
      </c>
    </row>
    <row r="30778" spans="2:2">
      <c r="B30778" s="1" t="s">
        <v>31381</v>
      </c>
    </row>
    <row r="30779" spans="2:2">
      <c r="B30779" s="1" t="s">
        <v>31382</v>
      </c>
    </row>
    <row r="30780" spans="2:2">
      <c r="B30780" s="1" t="s">
        <v>31383</v>
      </c>
    </row>
    <row r="30781" spans="2:2">
      <c r="B30781" s="1" t="s">
        <v>31384</v>
      </c>
    </row>
    <row r="30782" spans="2:2">
      <c r="B30782" s="1" t="s">
        <v>31385</v>
      </c>
    </row>
    <row r="30783" spans="2:2">
      <c r="B30783" s="1" t="s">
        <v>31386</v>
      </c>
    </row>
    <row r="30784" spans="2:2">
      <c r="B30784" s="1" t="s">
        <v>31387</v>
      </c>
    </row>
    <row r="30785" spans="2:2">
      <c r="B30785" s="1" t="s">
        <v>31388</v>
      </c>
    </row>
    <row r="30786" spans="2:2">
      <c r="B30786" s="1" t="s">
        <v>31389</v>
      </c>
    </row>
    <row r="30787" spans="2:2">
      <c r="B30787" s="1" t="s">
        <v>31390</v>
      </c>
    </row>
    <row r="30788" spans="2:2">
      <c r="B30788" s="1" t="s">
        <v>31391</v>
      </c>
    </row>
    <row r="30789" spans="2:2">
      <c r="B30789" s="1" t="s">
        <v>31392</v>
      </c>
    </row>
    <row r="30790" spans="2:2">
      <c r="B30790" s="1" t="s">
        <v>31393</v>
      </c>
    </row>
    <row r="30791" spans="2:2">
      <c r="B30791" s="1" t="s">
        <v>31394</v>
      </c>
    </row>
    <row r="30792" spans="2:2">
      <c r="B30792" s="1" t="s">
        <v>31395</v>
      </c>
    </row>
    <row r="30793" spans="2:2">
      <c r="B30793" s="1" t="s">
        <v>31396</v>
      </c>
    </row>
    <row r="30794" spans="2:2">
      <c r="B30794" s="1" t="s">
        <v>31397</v>
      </c>
    </row>
    <row r="30795" spans="2:2">
      <c r="B30795" s="1" t="s">
        <v>31398</v>
      </c>
    </row>
    <row r="30796" spans="2:2">
      <c r="B30796" s="1" t="s">
        <v>31399</v>
      </c>
    </row>
    <row r="30797" spans="2:2">
      <c r="B30797" s="1" t="s">
        <v>31400</v>
      </c>
    </row>
    <row r="30798" spans="2:2">
      <c r="B30798" s="1" t="s">
        <v>31401</v>
      </c>
    </row>
    <row r="30799" spans="2:2">
      <c r="B30799" s="1" t="s">
        <v>31402</v>
      </c>
    </row>
    <row r="30800" spans="2:2">
      <c r="B30800" s="1" t="s">
        <v>31403</v>
      </c>
    </row>
    <row r="30801" spans="2:2">
      <c r="B30801" s="1" t="s">
        <v>31404</v>
      </c>
    </row>
    <row r="30802" spans="2:2">
      <c r="B30802" s="1" t="s">
        <v>31405</v>
      </c>
    </row>
    <row r="30803" spans="2:2">
      <c r="B30803" s="1" t="s">
        <v>31406</v>
      </c>
    </row>
    <row r="30804" spans="2:2">
      <c r="B30804" s="1" t="s">
        <v>31407</v>
      </c>
    </row>
    <row r="30805" spans="2:2">
      <c r="B30805" s="1" t="s">
        <v>31408</v>
      </c>
    </row>
    <row r="30806" spans="2:2">
      <c r="B30806" s="1" t="s">
        <v>31409</v>
      </c>
    </row>
    <row r="30807" spans="2:2">
      <c r="B30807" s="1" t="s">
        <v>31410</v>
      </c>
    </row>
    <row r="30808" spans="2:2">
      <c r="B30808" s="1" t="s">
        <v>31411</v>
      </c>
    </row>
    <row r="30809" spans="2:2">
      <c r="B30809" s="1" t="s">
        <v>31412</v>
      </c>
    </row>
    <row r="30810" spans="2:2">
      <c r="B30810" s="1" t="s">
        <v>31413</v>
      </c>
    </row>
    <row r="30811" spans="2:2">
      <c r="B30811" s="1" t="s">
        <v>31414</v>
      </c>
    </row>
    <row r="30812" spans="2:2">
      <c r="B30812" s="1" t="s">
        <v>31415</v>
      </c>
    </row>
    <row r="30813" spans="2:2">
      <c r="B30813" s="1" t="s">
        <v>31416</v>
      </c>
    </row>
    <row r="30814" spans="2:2">
      <c r="B30814" s="1" t="s">
        <v>31417</v>
      </c>
    </row>
    <row r="30815" spans="2:2">
      <c r="B30815" s="1" t="s">
        <v>31418</v>
      </c>
    </row>
    <row r="30816" spans="2:2">
      <c r="B30816" s="1" t="s">
        <v>31419</v>
      </c>
    </row>
    <row r="30817" spans="2:2">
      <c r="B30817" s="1" t="s">
        <v>31420</v>
      </c>
    </row>
    <row r="30818" spans="2:2">
      <c r="B30818" s="1" t="s">
        <v>31421</v>
      </c>
    </row>
    <row r="30819" spans="2:2">
      <c r="B30819" s="1" t="s">
        <v>31422</v>
      </c>
    </row>
    <row r="30820" spans="2:2">
      <c r="B30820" s="1" t="s">
        <v>31423</v>
      </c>
    </row>
    <row r="30821" spans="2:2">
      <c r="B30821" s="1" t="s">
        <v>31424</v>
      </c>
    </row>
    <row r="30822" spans="2:2">
      <c r="B30822" s="1" t="s">
        <v>31425</v>
      </c>
    </row>
    <row r="30823" spans="2:2">
      <c r="B30823" s="1" t="s">
        <v>31426</v>
      </c>
    </row>
    <row r="30824" spans="2:2">
      <c r="B30824" s="1" t="s">
        <v>31427</v>
      </c>
    </row>
    <row r="30825" spans="2:2">
      <c r="B30825" s="1" t="s">
        <v>31428</v>
      </c>
    </row>
    <row r="30826" spans="2:2">
      <c r="B30826" s="1" t="s">
        <v>31429</v>
      </c>
    </row>
    <row r="30827" spans="2:2">
      <c r="B30827" s="1" t="s">
        <v>31430</v>
      </c>
    </row>
    <row r="30828" spans="2:2">
      <c r="B30828" s="1" t="s">
        <v>31431</v>
      </c>
    </row>
    <row r="30829" spans="2:2">
      <c r="B30829" s="1" t="s">
        <v>31432</v>
      </c>
    </row>
    <row r="30830" spans="2:2">
      <c r="B30830" s="1" t="s">
        <v>31433</v>
      </c>
    </row>
    <row r="30831" spans="2:2">
      <c r="B30831" s="1" t="s">
        <v>31434</v>
      </c>
    </row>
    <row r="30832" spans="2:2">
      <c r="B30832" s="1" t="s">
        <v>31435</v>
      </c>
    </row>
    <row r="30833" spans="2:2">
      <c r="B30833" s="1" t="s">
        <v>31436</v>
      </c>
    </row>
    <row r="30834" spans="2:2">
      <c r="B30834" s="1" t="s">
        <v>31437</v>
      </c>
    </row>
    <row r="30835" spans="2:2">
      <c r="B30835" s="1" t="s">
        <v>31438</v>
      </c>
    </row>
    <row r="30836" spans="2:2">
      <c r="B30836" s="1" t="s">
        <v>31439</v>
      </c>
    </row>
    <row r="30837" spans="2:2">
      <c r="B30837" s="1" t="s">
        <v>31440</v>
      </c>
    </row>
    <row r="30838" spans="2:2">
      <c r="B30838" s="1" t="s">
        <v>31441</v>
      </c>
    </row>
    <row r="30839" spans="2:2">
      <c r="B30839" s="1" t="s">
        <v>31442</v>
      </c>
    </row>
    <row r="30840" spans="2:2">
      <c r="B30840" s="1" t="s">
        <v>31443</v>
      </c>
    </row>
    <row r="30841" spans="2:2">
      <c r="B30841" s="1" t="s">
        <v>31444</v>
      </c>
    </row>
    <row r="30842" spans="2:2">
      <c r="B30842" s="1" t="s">
        <v>31445</v>
      </c>
    </row>
    <row r="30843" spans="2:2">
      <c r="B30843" s="1" t="s">
        <v>31446</v>
      </c>
    </row>
    <row r="30844" spans="2:2">
      <c r="B30844" s="1" t="s">
        <v>31447</v>
      </c>
    </row>
    <row r="30845" spans="2:2">
      <c r="B30845" s="1" t="s">
        <v>31448</v>
      </c>
    </row>
    <row r="30846" spans="2:2">
      <c r="B30846" s="1" t="s">
        <v>31449</v>
      </c>
    </row>
    <row r="30847" spans="2:2">
      <c r="B30847" s="1" t="s">
        <v>31450</v>
      </c>
    </row>
    <row r="30848" spans="2:2">
      <c r="B30848" s="1" t="s">
        <v>31451</v>
      </c>
    </row>
    <row r="30849" spans="2:2">
      <c r="B30849" s="1" t="s">
        <v>31452</v>
      </c>
    </row>
    <row r="30850" spans="2:2">
      <c r="B30850" s="1" t="s">
        <v>31453</v>
      </c>
    </row>
    <row r="30851" spans="2:2">
      <c r="B30851" s="1" t="s">
        <v>31454</v>
      </c>
    </row>
    <row r="30852" spans="2:2">
      <c r="B30852" s="1" t="s">
        <v>31455</v>
      </c>
    </row>
    <row r="30853" spans="2:2">
      <c r="B30853" s="1" t="s">
        <v>31456</v>
      </c>
    </row>
    <row r="30854" spans="2:2">
      <c r="B30854" s="1" t="s">
        <v>31457</v>
      </c>
    </row>
    <row r="30855" spans="2:2">
      <c r="B30855" s="1" t="s">
        <v>31458</v>
      </c>
    </row>
    <row r="30856" spans="2:2">
      <c r="B30856" s="1" t="s">
        <v>31459</v>
      </c>
    </row>
    <row r="30857" spans="2:2">
      <c r="B30857" s="1" t="s">
        <v>31460</v>
      </c>
    </row>
    <row r="30858" spans="2:2">
      <c r="B30858" s="1" t="s">
        <v>31461</v>
      </c>
    </row>
    <row r="30859" spans="2:2">
      <c r="B30859" s="1" t="s">
        <v>31462</v>
      </c>
    </row>
    <row r="30860" spans="2:2">
      <c r="B30860" s="1" t="s">
        <v>31463</v>
      </c>
    </row>
    <row r="30861" spans="2:2">
      <c r="B30861" s="1" t="s">
        <v>31464</v>
      </c>
    </row>
    <row r="30862" spans="2:2">
      <c r="B30862" s="1" t="s">
        <v>31465</v>
      </c>
    </row>
    <row r="30863" spans="2:2">
      <c r="B30863" s="1" t="s">
        <v>31466</v>
      </c>
    </row>
    <row r="30864" spans="2:2">
      <c r="B30864" s="1" t="s">
        <v>31467</v>
      </c>
    </row>
    <row r="30865" spans="2:2">
      <c r="B30865" s="1" t="s">
        <v>31468</v>
      </c>
    </row>
    <row r="30866" spans="2:2">
      <c r="B30866" s="1" t="s">
        <v>31469</v>
      </c>
    </row>
    <row r="30867" spans="2:2">
      <c r="B30867" s="1" t="s">
        <v>31470</v>
      </c>
    </row>
    <row r="30868" spans="2:2">
      <c r="B30868" s="1" t="s">
        <v>31471</v>
      </c>
    </row>
    <row r="30869" spans="2:2">
      <c r="B30869" s="1" t="s">
        <v>31472</v>
      </c>
    </row>
    <row r="30870" spans="2:2">
      <c r="B30870" s="1" t="s">
        <v>31473</v>
      </c>
    </row>
    <row r="30871" spans="2:2">
      <c r="B30871" s="1" t="s">
        <v>31474</v>
      </c>
    </row>
    <row r="30872" spans="2:2">
      <c r="B30872" s="1" t="s">
        <v>31475</v>
      </c>
    </row>
    <row r="30873" spans="2:2">
      <c r="B30873" s="1" t="s">
        <v>31476</v>
      </c>
    </row>
    <row r="30874" spans="2:2">
      <c r="B30874" s="1" t="s">
        <v>31477</v>
      </c>
    </row>
    <row r="30875" spans="2:2">
      <c r="B30875" s="1" t="s">
        <v>31478</v>
      </c>
    </row>
    <row r="30876" spans="2:2">
      <c r="B30876" s="1" t="s">
        <v>31479</v>
      </c>
    </row>
    <row r="30877" spans="2:2">
      <c r="B30877" s="1" t="s">
        <v>31480</v>
      </c>
    </row>
    <row r="30878" spans="2:2">
      <c r="B30878" s="1" t="s">
        <v>31481</v>
      </c>
    </row>
    <row r="30879" spans="2:2">
      <c r="B30879" s="1" t="s">
        <v>31482</v>
      </c>
    </row>
    <row r="30880" spans="2:2">
      <c r="B30880" s="1" t="s">
        <v>31483</v>
      </c>
    </row>
    <row r="30881" spans="2:2">
      <c r="B30881" s="1" t="s">
        <v>31484</v>
      </c>
    </row>
    <row r="30882" spans="2:2">
      <c r="B30882" s="1" t="s">
        <v>31485</v>
      </c>
    </row>
    <row r="30883" spans="2:2">
      <c r="B30883" s="1" t="s">
        <v>31486</v>
      </c>
    </row>
    <row r="30884" spans="2:2">
      <c r="B30884" s="1" t="s">
        <v>31487</v>
      </c>
    </row>
    <row r="30885" spans="2:2">
      <c r="B30885" s="1" t="s">
        <v>31488</v>
      </c>
    </row>
    <row r="30886" spans="2:2">
      <c r="B30886" s="1" t="s">
        <v>31489</v>
      </c>
    </row>
    <row r="30887" spans="2:2">
      <c r="B30887" s="1" t="s">
        <v>31490</v>
      </c>
    </row>
    <row r="30888" spans="2:2">
      <c r="B30888" s="1" t="s">
        <v>31491</v>
      </c>
    </row>
    <row r="30889" spans="2:2">
      <c r="B30889" s="1" t="s">
        <v>31492</v>
      </c>
    </row>
    <row r="30890" spans="2:2">
      <c r="B30890" s="1" t="s">
        <v>31493</v>
      </c>
    </row>
    <row r="30891" spans="2:2">
      <c r="B30891" s="1" t="s">
        <v>31494</v>
      </c>
    </row>
    <row r="30892" spans="2:2">
      <c r="B30892" s="1" t="s">
        <v>31495</v>
      </c>
    </row>
    <row r="30893" spans="2:2">
      <c r="B30893" s="1" t="s">
        <v>31496</v>
      </c>
    </row>
    <row r="30894" spans="2:2">
      <c r="B30894" s="1" t="s">
        <v>31497</v>
      </c>
    </row>
    <row r="30895" spans="2:2">
      <c r="B30895" s="1" t="s">
        <v>31498</v>
      </c>
    </row>
    <row r="30896" spans="2:2">
      <c r="B30896" s="1" t="s">
        <v>31499</v>
      </c>
    </row>
    <row r="30897" spans="2:2">
      <c r="B30897" s="1" t="s">
        <v>31500</v>
      </c>
    </row>
    <row r="30898" spans="2:2">
      <c r="B30898" s="1" t="s">
        <v>31501</v>
      </c>
    </row>
    <row r="30899" spans="2:2">
      <c r="B30899" s="1" t="s">
        <v>31502</v>
      </c>
    </row>
    <row r="30900" spans="2:2">
      <c r="B30900" s="1" t="s">
        <v>31503</v>
      </c>
    </row>
    <row r="30901" spans="2:2">
      <c r="B30901" s="1" t="s">
        <v>31504</v>
      </c>
    </row>
    <row r="30902" spans="2:2">
      <c r="B30902" s="1" t="s">
        <v>31505</v>
      </c>
    </row>
    <row r="30903" spans="2:2">
      <c r="B30903" s="1" t="s">
        <v>31506</v>
      </c>
    </row>
    <row r="30904" spans="2:2">
      <c r="B30904" s="1" t="s">
        <v>31507</v>
      </c>
    </row>
    <row r="30905" spans="2:2">
      <c r="B30905" s="1" t="s">
        <v>31508</v>
      </c>
    </row>
    <row r="30906" spans="2:2">
      <c r="B30906" s="1" t="s">
        <v>31509</v>
      </c>
    </row>
    <row r="30907" spans="2:2">
      <c r="B30907" s="1" t="s">
        <v>31510</v>
      </c>
    </row>
    <row r="30908" spans="2:2">
      <c r="B30908" s="1" t="s">
        <v>31511</v>
      </c>
    </row>
    <row r="30909" spans="2:2">
      <c r="B30909" s="1" t="s">
        <v>31512</v>
      </c>
    </row>
    <row r="30910" spans="2:2">
      <c r="B30910" s="1" t="s">
        <v>31513</v>
      </c>
    </row>
    <row r="30911" spans="2:2">
      <c r="B30911" s="1" t="s">
        <v>31514</v>
      </c>
    </row>
    <row r="30912" spans="2:2">
      <c r="B30912" s="1" t="s">
        <v>31515</v>
      </c>
    </row>
    <row r="30913" spans="2:2">
      <c r="B30913" s="1" t="s">
        <v>31516</v>
      </c>
    </row>
    <row r="30914" spans="2:2">
      <c r="B30914" s="1" t="s">
        <v>31517</v>
      </c>
    </row>
    <row r="30915" spans="2:2">
      <c r="B30915" s="1" t="s">
        <v>31518</v>
      </c>
    </row>
    <row r="30916" spans="2:2">
      <c r="B30916" s="1" t="s">
        <v>31519</v>
      </c>
    </row>
    <row r="30917" spans="2:2">
      <c r="B30917" s="1" t="s">
        <v>31520</v>
      </c>
    </row>
    <row r="30918" spans="2:2">
      <c r="B30918" s="1" t="s">
        <v>31521</v>
      </c>
    </row>
    <row r="30919" spans="2:2">
      <c r="B30919" s="1" t="s">
        <v>31522</v>
      </c>
    </row>
    <row r="30920" spans="2:2">
      <c r="B30920" s="1" t="s">
        <v>31523</v>
      </c>
    </row>
    <row r="30921" spans="2:2">
      <c r="B30921" s="1" t="s">
        <v>31524</v>
      </c>
    </row>
    <row r="30922" spans="2:2">
      <c r="B30922" s="1" t="s">
        <v>31525</v>
      </c>
    </row>
    <row r="30923" spans="2:2">
      <c r="B30923" s="1" t="s">
        <v>31526</v>
      </c>
    </row>
    <row r="30924" spans="2:2">
      <c r="B30924" s="1" t="s">
        <v>31527</v>
      </c>
    </row>
    <row r="30925" spans="2:2">
      <c r="B30925" s="1" t="s">
        <v>31528</v>
      </c>
    </row>
    <row r="30926" spans="2:2">
      <c r="B30926" s="1" t="s">
        <v>31529</v>
      </c>
    </row>
    <row r="30927" spans="2:2">
      <c r="B30927" s="1" t="s">
        <v>31530</v>
      </c>
    </row>
    <row r="30928" spans="2:2">
      <c r="B30928" s="1" t="s">
        <v>31531</v>
      </c>
    </row>
    <row r="30929" spans="2:2">
      <c r="B30929" s="1" t="s">
        <v>31532</v>
      </c>
    </row>
    <row r="30930" spans="2:2">
      <c r="B30930" s="1" t="s">
        <v>31533</v>
      </c>
    </row>
    <row r="30931" spans="2:2">
      <c r="B30931" s="1" t="s">
        <v>31534</v>
      </c>
    </row>
    <row r="30932" spans="2:2">
      <c r="B30932" s="1" t="s">
        <v>31535</v>
      </c>
    </row>
    <row r="30933" spans="2:2">
      <c r="B30933" s="1" t="s">
        <v>31536</v>
      </c>
    </row>
    <row r="30934" spans="2:2">
      <c r="B30934" s="1" t="s">
        <v>31537</v>
      </c>
    </row>
    <row r="30935" spans="2:2">
      <c r="B30935" s="1" t="s">
        <v>31538</v>
      </c>
    </row>
    <row r="30936" spans="2:2">
      <c r="B30936" s="1" t="s">
        <v>31539</v>
      </c>
    </row>
    <row r="30937" spans="2:2">
      <c r="B30937" s="1" t="s">
        <v>31540</v>
      </c>
    </row>
    <row r="30938" spans="2:2">
      <c r="B30938" s="1" t="s">
        <v>31541</v>
      </c>
    </row>
    <row r="30939" spans="2:2">
      <c r="B30939" s="1" t="s">
        <v>31542</v>
      </c>
    </row>
    <row r="30940" spans="2:2">
      <c r="B30940" s="1" t="s">
        <v>31543</v>
      </c>
    </row>
    <row r="30941" spans="2:2">
      <c r="B30941" s="1" t="s">
        <v>31544</v>
      </c>
    </row>
    <row r="30942" spans="2:2">
      <c r="B30942" s="1" t="s">
        <v>31545</v>
      </c>
    </row>
    <row r="30943" spans="2:2">
      <c r="B30943" s="1" t="s">
        <v>31546</v>
      </c>
    </row>
    <row r="30944" spans="2:2">
      <c r="B30944" s="1" t="s">
        <v>31547</v>
      </c>
    </row>
    <row r="30945" spans="2:2">
      <c r="B30945" s="1" t="s">
        <v>31548</v>
      </c>
    </row>
    <row r="30946" spans="2:2">
      <c r="B30946" s="1" t="s">
        <v>31549</v>
      </c>
    </row>
    <row r="30947" spans="2:2">
      <c r="B30947" s="1" t="s">
        <v>31550</v>
      </c>
    </row>
    <row r="30948" spans="2:2">
      <c r="B30948" s="1" t="s">
        <v>31551</v>
      </c>
    </row>
    <row r="30949" spans="2:2">
      <c r="B30949" s="1" t="s">
        <v>31552</v>
      </c>
    </row>
    <row r="30950" spans="2:2">
      <c r="B30950" s="1" t="s">
        <v>31553</v>
      </c>
    </row>
    <row r="30951" spans="2:2">
      <c r="B30951" s="1" t="s">
        <v>31554</v>
      </c>
    </row>
    <row r="30952" spans="2:2">
      <c r="B30952" s="1" t="s">
        <v>31555</v>
      </c>
    </row>
    <row r="30953" spans="2:2">
      <c r="B30953" s="1" t="s">
        <v>31556</v>
      </c>
    </row>
    <row r="30954" spans="2:2">
      <c r="B30954" s="1" t="s">
        <v>31557</v>
      </c>
    </row>
    <row r="30955" spans="2:2">
      <c r="B30955" s="1" t="s">
        <v>31558</v>
      </c>
    </row>
    <row r="30956" spans="2:2">
      <c r="B30956" s="1" t="s">
        <v>31559</v>
      </c>
    </row>
    <row r="30957" spans="2:2">
      <c r="B30957" s="1" t="s">
        <v>31560</v>
      </c>
    </row>
    <row r="30958" spans="2:2">
      <c r="B30958" s="1" t="s">
        <v>31561</v>
      </c>
    </row>
    <row r="30959" spans="2:2">
      <c r="B30959" s="1" t="s">
        <v>31562</v>
      </c>
    </row>
    <row r="30960" spans="2:2">
      <c r="B30960" s="1" t="s">
        <v>31563</v>
      </c>
    </row>
    <row r="30961" spans="2:2">
      <c r="B30961" s="1" t="s">
        <v>31564</v>
      </c>
    </row>
    <row r="30962" spans="2:2">
      <c r="B30962" s="1" t="s">
        <v>31565</v>
      </c>
    </row>
    <row r="30963" spans="2:2">
      <c r="B30963" s="1" t="s">
        <v>31566</v>
      </c>
    </row>
    <row r="30964" spans="2:2">
      <c r="B30964" s="1" t="s">
        <v>31567</v>
      </c>
    </row>
    <row r="30965" spans="2:2">
      <c r="B30965" s="1" t="s">
        <v>31568</v>
      </c>
    </row>
    <row r="30966" spans="2:2">
      <c r="B30966" s="1" t="s">
        <v>31569</v>
      </c>
    </row>
    <row r="30967" spans="2:2">
      <c r="B30967" s="1" t="s">
        <v>31570</v>
      </c>
    </row>
    <row r="30968" spans="2:2">
      <c r="B30968" s="1" t="s">
        <v>31571</v>
      </c>
    </row>
    <row r="30969" spans="2:2">
      <c r="B30969" s="1" t="s">
        <v>31572</v>
      </c>
    </row>
    <row r="30970" spans="2:2">
      <c r="B30970" s="1" t="s">
        <v>31573</v>
      </c>
    </row>
    <row r="30971" spans="2:2">
      <c r="B30971" s="1" t="s">
        <v>31574</v>
      </c>
    </row>
    <row r="30972" spans="2:2">
      <c r="B30972" s="1" t="s">
        <v>31575</v>
      </c>
    </row>
    <row r="30973" spans="2:2">
      <c r="B30973" s="1" t="s">
        <v>31576</v>
      </c>
    </row>
    <row r="30974" spans="2:2">
      <c r="B30974" s="1" t="s">
        <v>31577</v>
      </c>
    </row>
    <row r="30975" spans="2:2">
      <c r="B30975" s="1" t="s">
        <v>31578</v>
      </c>
    </row>
    <row r="30976" spans="2:2">
      <c r="B30976" s="1" t="s">
        <v>31579</v>
      </c>
    </row>
    <row r="30977" spans="2:2">
      <c r="B30977" s="1" t="s">
        <v>31580</v>
      </c>
    </row>
    <row r="30978" spans="2:2">
      <c r="B30978" s="1" t="s">
        <v>31581</v>
      </c>
    </row>
    <row r="30979" spans="2:2">
      <c r="B30979" s="1" t="s">
        <v>31582</v>
      </c>
    </row>
    <row r="30980" spans="2:2">
      <c r="B30980" s="1" t="s">
        <v>31583</v>
      </c>
    </row>
    <row r="30981" spans="2:2">
      <c r="B30981" s="1" t="s">
        <v>31584</v>
      </c>
    </row>
    <row r="30982" spans="2:2">
      <c r="B30982" s="1" t="s">
        <v>31585</v>
      </c>
    </row>
    <row r="30983" spans="2:2">
      <c r="B30983" s="1" t="s">
        <v>31586</v>
      </c>
    </row>
    <row r="30984" spans="2:2">
      <c r="B30984" s="1" t="s">
        <v>31587</v>
      </c>
    </row>
    <row r="30985" spans="2:2">
      <c r="B30985" s="1" t="s">
        <v>31588</v>
      </c>
    </row>
    <row r="30986" spans="2:2">
      <c r="B30986" s="1" t="s">
        <v>31589</v>
      </c>
    </row>
    <row r="30987" spans="2:2">
      <c r="B30987" s="1" t="s">
        <v>31590</v>
      </c>
    </row>
    <row r="30988" spans="2:2">
      <c r="B30988" s="1" t="s">
        <v>31591</v>
      </c>
    </row>
    <row r="30989" spans="2:2">
      <c r="B30989" s="1" t="s">
        <v>31592</v>
      </c>
    </row>
    <row r="30990" spans="2:2">
      <c r="B30990" s="1" t="s">
        <v>31593</v>
      </c>
    </row>
    <row r="30991" spans="2:2">
      <c r="B30991" s="1" t="s">
        <v>31594</v>
      </c>
    </row>
    <row r="30992" spans="2:2">
      <c r="B30992" s="1" t="s">
        <v>31595</v>
      </c>
    </row>
    <row r="30993" spans="2:2">
      <c r="B30993" s="1" t="s">
        <v>31596</v>
      </c>
    </row>
    <row r="30994" spans="2:2">
      <c r="B30994" s="1" t="s">
        <v>31597</v>
      </c>
    </row>
    <row r="30995" spans="2:2">
      <c r="B30995" s="1" t="s">
        <v>31598</v>
      </c>
    </row>
    <row r="30996" spans="2:2">
      <c r="B30996" s="1" t="s">
        <v>31599</v>
      </c>
    </row>
    <row r="30997" spans="2:2">
      <c r="B30997" s="1" t="s">
        <v>31600</v>
      </c>
    </row>
    <row r="30998" spans="2:2">
      <c r="B30998" s="1" t="s">
        <v>31601</v>
      </c>
    </row>
    <row r="30999" spans="2:2">
      <c r="B30999" s="1" t="s">
        <v>31602</v>
      </c>
    </row>
    <row r="31000" spans="2:2">
      <c r="B31000" s="1" t="s">
        <v>31603</v>
      </c>
    </row>
    <row r="31001" spans="2:2">
      <c r="B31001" s="1" t="s">
        <v>31604</v>
      </c>
    </row>
    <row r="31002" spans="2:2">
      <c r="B31002" s="1" t="s">
        <v>31605</v>
      </c>
    </row>
    <row r="31003" spans="2:2">
      <c r="B31003" s="1" t="s">
        <v>31606</v>
      </c>
    </row>
    <row r="31004" spans="2:2">
      <c r="B31004" s="1" t="s">
        <v>31607</v>
      </c>
    </row>
    <row r="31005" spans="2:2">
      <c r="B31005" s="1" t="s">
        <v>31608</v>
      </c>
    </row>
    <row r="31006" spans="2:2">
      <c r="B31006" s="1" t="s">
        <v>31609</v>
      </c>
    </row>
    <row r="31007" spans="2:2">
      <c r="B31007" s="1" t="s">
        <v>31610</v>
      </c>
    </row>
    <row r="31008" spans="2:2">
      <c r="B31008" s="1" t="s">
        <v>31611</v>
      </c>
    </row>
    <row r="31009" spans="2:2">
      <c r="B31009" s="1" t="s">
        <v>31612</v>
      </c>
    </row>
    <row r="31010" spans="2:2">
      <c r="B31010" s="1" t="s">
        <v>31613</v>
      </c>
    </row>
    <row r="31011" spans="2:2">
      <c r="B31011" s="1" t="s">
        <v>31614</v>
      </c>
    </row>
    <row r="31012" spans="2:2">
      <c r="B31012" s="1" t="s">
        <v>31615</v>
      </c>
    </row>
    <row r="31013" spans="2:2">
      <c r="B31013" s="1" t="s">
        <v>31616</v>
      </c>
    </row>
    <row r="31014" spans="2:2">
      <c r="B31014" s="1" t="s">
        <v>31617</v>
      </c>
    </row>
    <row r="31015" spans="2:2">
      <c r="B31015" s="1" t="s">
        <v>31618</v>
      </c>
    </row>
    <row r="31016" spans="2:2">
      <c r="B31016" s="1" t="s">
        <v>31619</v>
      </c>
    </row>
    <row r="31017" spans="2:2">
      <c r="B31017" s="1" t="s">
        <v>31620</v>
      </c>
    </row>
    <row r="31018" spans="2:2">
      <c r="B31018" s="1" t="s">
        <v>31621</v>
      </c>
    </row>
    <row r="31019" spans="2:2">
      <c r="B31019" s="1" t="s">
        <v>31622</v>
      </c>
    </row>
    <row r="31020" spans="2:2">
      <c r="B31020" s="1" t="s">
        <v>31623</v>
      </c>
    </row>
    <row r="31021" spans="2:2">
      <c r="B31021" s="1" t="s">
        <v>31624</v>
      </c>
    </row>
    <row r="31022" spans="2:2">
      <c r="B31022" s="1" t="s">
        <v>31625</v>
      </c>
    </row>
    <row r="31023" spans="2:2">
      <c r="B31023" s="1" t="s">
        <v>31626</v>
      </c>
    </row>
    <row r="31024" spans="2:2">
      <c r="B31024" s="1" t="s">
        <v>31627</v>
      </c>
    </row>
    <row r="31025" spans="2:2">
      <c r="B31025" s="1" t="s">
        <v>31628</v>
      </c>
    </row>
    <row r="31026" spans="2:2">
      <c r="B31026" s="1" t="s">
        <v>31629</v>
      </c>
    </row>
    <row r="31027" spans="2:2">
      <c r="B31027" s="1" t="s">
        <v>31630</v>
      </c>
    </row>
    <row r="31028" spans="2:2">
      <c r="B31028" s="1" t="s">
        <v>31631</v>
      </c>
    </row>
    <row r="31029" spans="2:2">
      <c r="B31029" s="1" t="s">
        <v>31632</v>
      </c>
    </row>
    <row r="31030" spans="2:2">
      <c r="B31030" s="1" t="s">
        <v>31633</v>
      </c>
    </row>
    <row r="31031" spans="2:2">
      <c r="B31031" s="1" t="s">
        <v>31634</v>
      </c>
    </row>
    <row r="31032" spans="2:2">
      <c r="B31032" s="1" t="s">
        <v>31635</v>
      </c>
    </row>
    <row r="31033" spans="2:2">
      <c r="B31033" s="1" t="s">
        <v>31636</v>
      </c>
    </row>
    <row r="31034" spans="2:2">
      <c r="B31034" s="1" t="s">
        <v>31637</v>
      </c>
    </row>
    <row r="31035" spans="2:2">
      <c r="B31035" s="1" t="s">
        <v>31638</v>
      </c>
    </row>
    <row r="31036" spans="2:2">
      <c r="B31036" s="1" t="s">
        <v>31639</v>
      </c>
    </row>
    <row r="31037" spans="2:2">
      <c r="B31037" s="1" t="s">
        <v>31640</v>
      </c>
    </row>
    <row r="31038" spans="2:2">
      <c r="B31038" s="1" t="s">
        <v>31641</v>
      </c>
    </row>
    <row r="31039" spans="2:2">
      <c r="B31039" s="1" t="s">
        <v>31642</v>
      </c>
    </row>
    <row r="31040" spans="2:2">
      <c r="B31040" s="1" t="s">
        <v>31643</v>
      </c>
    </row>
    <row r="31041" spans="2:2">
      <c r="B31041" s="1" t="s">
        <v>31644</v>
      </c>
    </row>
    <row r="31042" spans="2:2">
      <c r="B31042" s="1" t="s">
        <v>31645</v>
      </c>
    </row>
    <row r="31043" spans="2:2">
      <c r="B31043" s="1" t="s">
        <v>31646</v>
      </c>
    </row>
    <row r="31044" spans="2:2">
      <c r="B31044" s="1" t="s">
        <v>31647</v>
      </c>
    </row>
    <row r="31045" spans="2:2">
      <c r="B31045" s="1" t="s">
        <v>31648</v>
      </c>
    </row>
    <row r="31046" spans="2:2">
      <c r="B31046" s="1" t="s">
        <v>31649</v>
      </c>
    </row>
    <row r="31047" spans="2:2">
      <c r="B31047" s="1" t="s">
        <v>31650</v>
      </c>
    </row>
    <row r="31048" spans="2:2">
      <c r="B31048" s="1" t="s">
        <v>31651</v>
      </c>
    </row>
    <row r="31049" spans="2:2">
      <c r="B31049" s="1" t="s">
        <v>31652</v>
      </c>
    </row>
    <row r="31050" spans="2:2">
      <c r="B31050" s="1" t="s">
        <v>31653</v>
      </c>
    </row>
    <row r="31051" spans="2:2">
      <c r="B31051" s="1" t="s">
        <v>31654</v>
      </c>
    </row>
    <row r="31052" spans="2:2">
      <c r="B31052" s="1" t="s">
        <v>31655</v>
      </c>
    </row>
    <row r="31053" spans="2:2">
      <c r="B31053" s="1" t="s">
        <v>31656</v>
      </c>
    </row>
    <row r="31054" spans="2:2">
      <c r="B31054" s="1" t="s">
        <v>31657</v>
      </c>
    </row>
    <row r="31055" spans="2:2">
      <c r="B31055" s="1" t="s">
        <v>31658</v>
      </c>
    </row>
    <row r="31056" spans="2:2">
      <c r="B31056" s="1" t="s">
        <v>31659</v>
      </c>
    </row>
    <row r="31057" spans="2:2">
      <c r="B31057" s="1" t="s">
        <v>31660</v>
      </c>
    </row>
    <row r="31058" spans="2:2">
      <c r="B31058" s="1" t="s">
        <v>31661</v>
      </c>
    </row>
    <row r="31059" spans="2:2">
      <c r="B31059" s="1" t="s">
        <v>31662</v>
      </c>
    </row>
    <row r="31060" spans="2:2">
      <c r="B31060" s="1" t="s">
        <v>31663</v>
      </c>
    </row>
    <row r="31061" spans="2:2">
      <c r="B31061" s="1" t="s">
        <v>31664</v>
      </c>
    </row>
    <row r="31062" spans="2:2">
      <c r="B31062" s="1" t="s">
        <v>31665</v>
      </c>
    </row>
    <row r="31063" spans="2:2">
      <c r="B31063" s="1" t="s">
        <v>31666</v>
      </c>
    </row>
    <row r="31064" spans="2:2">
      <c r="B31064" s="1" t="s">
        <v>31667</v>
      </c>
    </row>
    <row r="31065" spans="2:2">
      <c r="B31065" s="1" t="s">
        <v>31668</v>
      </c>
    </row>
    <row r="31066" spans="2:2">
      <c r="B31066" s="1" t="s">
        <v>31669</v>
      </c>
    </row>
    <row r="31067" spans="2:2">
      <c r="B31067" s="1" t="s">
        <v>31670</v>
      </c>
    </row>
    <row r="31068" spans="2:2">
      <c r="B31068" s="1" t="s">
        <v>31671</v>
      </c>
    </row>
    <row r="31069" spans="2:2">
      <c r="B31069" s="1" t="s">
        <v>31672</v>
      </c>
    </row>
    <row r="31070" spans="2:2">
      <c r="B31070" s="1" t="s">
        <v>31673</v>
      </c>
    </row>
    <row r="31071" spans="2:2">
      <c r="B31071" s="1" t="s">
        <v>31674</v>
      </c>
    </row>
    <row r="31072" spans="2:2">
      <c r="B31072" s="1" t="s">
        <v>31675</v>
      </c>
    </row>
    <row r="31073" spans="2:2">
      <c r="B31073" s="1" t="s">
        <v>31676</v>
      </c>
    </row>
    <row r="31074" spans="2:2">
      <c r="B31074" s="1" t="s">
        <v>31677</v>
      </c>
    </row>
    <row r="31075" spans="2:2">
      <c r="B31075" s="1" t="s">
        <v>31678</v>
      </c>
    </row>
    <row r="31076" spans="2:2">
      <c r="B31076" s="1" t="s">
        <v>31679</v>
      </c>
    </row>
    <row r="31077" spans="2:2">
      <c r="B31077" s="1" t="s">
        <v>31680</v>
      </c>
    </row>
    <row r="31078" spans="2:2">
      <c r="B31078" s="1" t="s">
        <v>31681</v>
      </c>
    </row>
    <row r="31079" spans="2:2">
      <c r="B31079" s="1" t="s">
        <v>31682</v>
      </c>
    </row>
    <row r="31080" spans="2:2">
      <c r="B31080" s="1" t="s">
        <v>31683</v>
      </c>
    </row>
    <row r="31081" spans="2:2">
      <c r="B31081" s="1" t="s">
        <v>31684</v>
      </c>
    </row>
    <row r="31082" spans="2:2">
      <c r="B31082" s="1" t="s">
        <v>31685</v>
      </c>
    </row>
    <row r="31083" spans="2:2">
      <c r="B31083" s="1" t="s">
        <v>31686</v>
      </c>
    </row>
    <row r="31084" spans="2:2">
      <c r="B31084" s="1" t="s">
        <v>31687</v>
      </c>
    </row>
    <row r="31085" spans="2:2">
      <c r="B31085" s="1" t="s">
        <v>31688</v>
      </c>
    </row>
    <row r="31086" spans="2:2">
      <c r="B31086" s="1" t="s">
        <v>31689</v>
      </c>
    </row>
    <row r="31087" spans="2:2">
      <c r="B31087" s="1" t="s">
        <v>31690</v>
      </c>
    </row>
    <row r="31088" spans="2:2">
      <c r="B31088" s="1" t="s">
        <v>31691</v>
      </c>
    </row>
    <row r="31089" spans="2:2">
      <c r="B31089" s="1" t="s">
        <v>31692</v>
      </c>
    </row>
    <row r="31090" spans="2:2">
      <c r="B31090" s="1" t="s">
        <v>31693</v>
      </c>
    </row>
    <row r="31091" spans="2:2">
      <c r="B31091" s="1" t="s">
        <v>31694</v>
      </c>
    </row>
    <row r="31092" spans="2:2">
      <c r="B31092" s="1" t="s">
        <v>31695</v>
      </c>
    </row>
    <row r="31093" spans="2:2">
      <c r="B31093" s="1" t="s">
        <v>31696</v>
      </c>
    </row>
    <row r="31094" spans="2:2">
      <c r="B31094" s="1" t="s">
        <v>31697</v>
      </c>
    </row>
    <row r="31095" spans="2:2">
      <c r="B31095" s="1" t="s">
        <v>31698</v>
      </c>
    </row>
    <row r="31096" spans="2:2">
      <c r="B31096" s="1" t="s">
        <v>31699</v>
      </c>
    </row>
    <row r="31097" spans="2:2">
      <c r="B31097" s="1" t="s">
        <v>31700</v>
      </c>
    </row>
    <row r="31098" spans="2:2">
      <c r="B31098" s="1" t="s">
        <v>31701</v>
      </c>
    </row>
    <row r="31099" spans="2:2">
      <c r="B31099" s="1" t="s">
        <v>31702</v>
      </c>
    </row>
    <row r="31100" spans="2:2">
      <c r="B31100" s="1" t="s">
        <v>31703</v>
      </c>
    </row>
    <row r="31101" spans="2:2">
      <c r="B31101" s="1" t="s">
        <v>31704</v>
      </c>
    </row>
    <row r="31102" spans="2:2">
      <c r="B31102" s="1" t="s">
        <v>31705</v>
      </c>
    </row>
    <row r="31103" spans="2:2">
      <c r="B31103" s="1" t="s">
        <v>31706</v>
      </c>
    </row>
    <row r="31104" spans="2:2">
      <c r="B31104" s="1" t="s">
        <v>31707</v>
      </c>
    </row>
    <row r="31105" spans="2:2">
      <c r="B31105" s="1" t="s">
        <v>31708</v>
      </c>
    </row>
    <row r="31106" spans="2:2">
      <c r="B31106" s="1" t="s">
        <v>31709</v>
      </c>
    </row>
    <row r="31107" spans="2:2">
      <c r="B31107" s="1" t="s">
        <v>31710</v>
      </c>
    </row>
    <row r="31108" spans="2:2">
      <c r="B31108" s="1" t="s">
        <v>31711</v>
      </c>
    </row>
    <row r="31109" spans="2:2">
      <c r="B31109" s="1" t="s">
        <v>31712</v>
      </c>
    </row>
    <row r="31110" spans="2:2">
      <c r="B31110" s="1" t="s">
        <v>31713</v>
      </c>
    </row>
    <row r="31111" spans="2:2">
      <c r="B31111" s="1" t="s">
        <v>31714</v>
      </c>
    </row>
    <row r="31112" spans="2:2">
      <c r="B31112" s="1" t="s">
        <v>31715</v>
      </c>
    </row>
    <row r="31113" spans="2:2">
      <c r="B31113" s="1" t="s">
        <v>31716</v>
      </c>
    </row>
    <row r="31114" spans="2:2">
      <c r="B31114" s="1" t="s">
        <v>31717</v>
      </c>
    </row>
    <row r="31115" spans="2:2">
      <c r="B31115" s="1" t="s">
        <v>31718</v>
      </c>
    </row>
    <row r="31116" spans="2:2">
      <c r="B31116" s="1" t="s">
        <v>31719</v>
      </c>
    </row>
    <row r="31117" spans="2:2">
      <c r="B31117" s="1" t="s">
        <v>31720</v>
      </c>
    </row>
    <row r="31118" spans="2:2">
      <c r="B31118" s="1" t="s">
        <v>31721</v>
      </c>
    </row>
    <row r="31119" spans="2:2">
      <c r="B31119" s="1" t="s">
        <v>31722</v>
      </c>
    </row>
    <row r="31120" spans="2:2">
      <c r="B31120" s="1" t="s">
        <v>31723</v>
      </c>
    </row>
    <row r="31121" spans="2:2">
      <c r="B31121" s="1" t="s">
        <v>31724</v>
      </c>
    </row>
    <row r="31122" spans="2:2">
      <c r="B31122" s="1" t="s">
        <v>31725</v>
      </c>
    </row>
    <row r="31123" spans="2:2">
      <c r="B31123" s="1" t="s">
        <v>31726</v>
      </c>
    </row>
    <row r="31124" spans="2:2">
      <c r="B31124" s="1" t="s">
        <v>31727</v>
      </c>
    </row>
    <row r="31125" spans="2:2">
      <c r="B31125" s="1" t="s">
        <v>31728</v>
      </c>
    </row>
    <row r="31126" spans="2:2">
      <c r="B31126" s="1" t="s">
        <v>31729</v>
      </c>
    </row>
    <row r="31127" spans="2:2">
      <c r="B31127" s="1" t="s">
        <v>31730</v>
      </c>
    </row>
    <row r="31128" spans="2:2">
      <c r="B31128" s="1" t="s">
        <v>31731</v>
      </c>
    </row>
    <row r="31129" spans="2:2">
      <c r="B31129" s="1" t="s">
        <v>31732</v>
      </c>
    </row>
    <row r="31130" spans="2:2">
      <c r="B31130" s="1" t="s">
        <v>31733</v>
      </c>
    </row>
    <row r="31131" spans="2:2">
      <c r="B31131" s="1" t="s">
        <v>31734</v>
      </c>
    </row>
    <row r="31132" spans="2:2">
      <c r="B31132" s="1" t="s">
        <v>31735</v>
      </c>
    </row>
    <row r="31133" spans="2:2">
      <c r="B31133" s="1" t="s">
        <v>31736</v>
      </c>
    </row>
    <row r="31134" spans="2:2">
      <c r="B31134" s="1" t="s">
        <v>31737</v>
      </c>
    </row>
    <row r="31135" spans="2:2">
      <c r="B31135" s="1" t="s">
        <v>31738</v>
      </c>
    </row>
    <row r="31136" spans="2:2">
      <c r="B31136" s="1" t="s">
        <v>31739</v>
      </c>
    </row>
    <row r="31137" spans="2:2">
      <c r="B31137" s="1" t="s">
        <v>31740</v>
      </c>
    </row>
    <row r="31138" spans="2:2">
      <c r="B31138" s="1" t="s">
        <v>31741</v>
      </c>
    </row>
    <row r="31139" spans="2:2">
      <c r="B31139" s="1" t="s">
        <v>31742</v>
      </c>
    </row>
    <row r="31140" spans="2:2">
      <c r="B31140" s="1" t="s">
        <v>31743</v>
      </c>
    </row>
    <row r="31141" spans="2:2">
      <c r="B31141" s="1" t="s">
        <v>31744</v>
      </c>
    </row>
    <row r="31142" spans="2:2">
      <c r="B31142" s="1" t="s">
        <v>31745</v>
      </c>
    </row>
    <row r="31143" spans="2:2">
      <c r="B31143" s="1" t="s">
        <v>31746</v>
      </c>
    </row>
    <row r="31144" spans="2:2">
      <c r="B31144" s="1" t="s">
        <v>31747</v>
      </c>
    </row>
    <row r="31145" spans="2:2">
      <c r="B31145" s="1" t="s">
        <v>31748</v>
      </c>
    </row>
    <row r="31146" spans="2:2">
      <c r="B31146" s="1" t="s">
        <v>31749</v>
      </c>
    </row>
    <row r="31147" spans="2:2">
      <c r="B31147" s="1" t="s">
        <v>31750</v>
      </c>
    </row>
    <row r="31148" spans="2:2">
      <c r="B31148" s="1" t="s">
        <v>31751</v>
      </c>
    </row>
    <row r="31149" spans="2:2">
      <c r="B31149" s="1" t="s">
        <v>31752</v>
      </c>
    </row>
    <row r="31150" spans="2:2">
      <c r="B31150" s="1" t="s">
        <v>31753</v>
      </c>
    </row>
    <row r="31151" spans="2:2">
      <c r="B31151" s="1" t="s">
        <v>31754</v>
      </c>
    </row>
    <row r="31152" spans="2:2">
      <c r="B31152" s="1" t="s">
        <v>31755</v>
      </c>
    </row>
    <row r="31153" spans="2:2">
      <c r="B31153" s="1" t="s">
        <v>31756</v>
      </c>
    </row>
    <row r="31154" spans="2:2">
      <c r="B31154" s="1" t="s">
        <v>31757</v>
      </c>
    </row>
    <row r="31155" spans="2:2">
      <c r="B31155" s="1" t="s">
        <v>31758</v>
      </c>
    </row>
    <row r="31156" spans="2:2">
      <c r="B31156" s="1" t="s">
        <v>31759</v>
      </c>
    </row>
    <row r="31157" spans="2:2">
      <c r="B31157" s="1" t="s">
        <v>31760</v>
      </c>
    </row>
    <row r="31158" spans="2:2">
      <c r="B31158" s="1" t="s">
        <v>31761</v>
      </c>
    </row>
    <row r="31159" spans="2:2">
      <c r="B31159" s="1" t="s">
        <v>31762</v>
      </c>
    </row>
    <row r="31160" spans="2:2">
      <c r="B31160" s="1" t="s">
        <v>31763</v>
      </c>
    </row>
    <row r="31161" spans="2:2">
      <c r="B31161" s="1" t="s">
        <v>31764</v>
      </c>
    </row>
    <row r="31162" spans="2:2">
      <c r="B31162" s="1" t="s">
        <v>31765</v>
      </c>
    </row>
    <row r="31163" spans="2:2">
      <c r="B31163" s="1" t="s">
        <v>31766</v>
      </c>
    </row>
    <row r="31164" spans="2:2">
      <c r="B31164" s="1" t="s">
        <v>31767</v>
      </c>
    </row>
    <row r="31165" spans="2:2">
      <c r="B31165" s="1" t="s">
        <v>31768</v>
      </c>
    </row>
    <row r="31166" spans="2:2">
      <c r="B31166" s="1" t="s">
        <v>31769</v>
      </c>
    </row>
    <row r="31167" spans="2:2">
      <c r="B31167" s="1" t="s">
        <v>31770</v>
      </c>
    </row>
    <row r="31168" spans="2:2">
      <c r="B31168" s="1" t="s">
        <v>31771</v>
      </c>
    </row>
    <row r="31169" spans="2:2">
      <c r="B31169" s="1" t="s">
        <v>31772</v>
      </c>
    </row>
    <row r="31170" spans="2:2">
      <c r="B31170" s="1" t="s">
        <v>31773</v>
      </c>
    </row>
    <row r="31171" spans="2:2">
      <c r="B31171" s="1" t="s">
        <v>31774</v>
      </c>
    </row>
    <row r="31172" spans="2:2">
      <c r="B31172" s="1" t="s">
        <v>31775</v>
      </c>
    </row>
    <row r="31173" spans="2:2">
      <c r="B31173" s="1" t="s">
        <v>31776</v>
      </c>
    </row>
    <row r="31174" spans="2:2">
      <c r="B31174" s="1" t="s">
        <v>31777</v>
      </c>
    </row>
    <row r="31175" spans="2:2">
      <c r="B31175" s="1" t="s">
        <v>31778</v>
      </c>
    </row>
    <row r="31176" spans="2:2">
      <c r="B31176" s="1" t="s">
        <v>31779</v>
      </c>
    </row>
    <row r="31177" spans="2:2">
      <c r="B31177" s="1" t="s">
        <v>31780</v>
      </c>
    </row>
    <row r="31178" spans="2:2">
      <c r="B31178" s="1" t="s">
        <v>31781</v>
      </c>
    </row>
    <row r="31179" spans="2:2">
      <c r="B31179" s="1" t="s">
        <v>31782</v>
      </c>
    </row>
    <row r="31180" spans="2:2">
      <c r="B31180" s="1" t="s">
        <v>31783</v>
      </c>
    </row>
    <row r="31181" spans="2:2">
      <c r="B31181" s="1" t="s">
        <v>31784</v>
      </c>
    </row>
    <row r="31182" spans="2:2">
      <c r="B31182" s="1" t="s">
        <v>31785</v>
      </c>
    </row>
    <row r="31183" spans="2:2">
      <c r="B31183" s="1" t="s">
        <v>31786</v>
      </c>
    </row>
    <row r="31184" spans="2:2">
      <c r="B31184" s="1" t="s">
        <v>31787</v>
      </c>
    </row>
    <row r="31185" spans="2:2">
      <c r="B31185" s="1" t="s">
        <v>31788</v>
      </c>
    </row>
    <row r="31186" spans="2:2">
      <c r="B31186" s="1" t="s">
        <v>31789</v>
      </c>
    </row>
    <row r="31187" spans="2:2">
      <c r="B31187" s="1" t="s">
        <v>31790</v>
      </c>
    </row>
    <row r="31188" spans="2:2">
      <c r="B31188" s="1" t="s">
        <v>31791</v>
      </c>
    </row>
    <row r="31189" spans="2:2">
      <c r="B31189" s="1" t="s">
        <v>31792</v>
      </c>
    </row>
    <row r="31190" spans="2:2">
      <c r="B31190" s="1" t="s">
        <v>31793</v>
      </c>
    </row>
    <row r="31191" spans="2:2">
      <c r="B31191" s="1" t="s">
        <v>31794</v>
      </c>
    </row>
    <row r="31192" spans="2:2">
      <c r="B31192" s="1" t="s">
        <v>31795</v>
      </c>
    </row>
    <row r="31193" spans="2:2">
      <c r="B31193" s="1" t="s">
        <v>31796</v>
      </c>
    </row>
    <row r="31194" spans="2:2">
      <c r="B31194" s="1" t="s">
        <v>31797</v>
      </c>
    </row>
    <row r="31195" spans="2:2">
      <c r="B31195" s="1" t="s">
        <v>31798</v>
      </c>
    </row>
    <row r="31196" spans="2:2">
      <c r="B31196" s="1" t="s">
        <v>31799</v>
      </c>
    </row>
    <row r="31197" spans="2:2">
      <c r="B31197" s="1" t="s">
        <v>31800</v>
      </c>
    </row>
    <row r="31198" spans="2:2">
      <c r="B31198" s="1" t="s">
        <v>31801</v>
      </c>
    </row>
    <row r="31199" spans="2:2">
      <c r="B31199" s="1" t="s">
        <v>31802</v>
      </c>
    </row>
    <row r="31200" spans="2:2">
      <c r="B31200" s="1" t="s">
        <v>31803</v>
      </c>
    </row>
    <row r="31201" spans="2:2">
      <c r="B31201" s="1" t="s">
        <v>31804</v>
      </c>
    </row>
    <row r="31202" spans="2:2">
      <c r="B31202" s="1" t="s">
        <v>31805</v>
      </c>
    </row>
    <row r="31203" spans="2:2">
      <c r="B31203" s="1" t="s">
        <v>31806</v>
      </c>
    </row>
    <row r="31204" spans="2:2">
      <c r="B31204" s="1" t="s">
        <v>31807</v>
      </c>
    </row>
    <row r="31205" spans="2:2">
      <c r="B31205" s="1" t="s">
        <v>31808</v>
      </c>
    </row>
    <row r="31206" spans="2:2">
      <c r="B31206" s="1" t="s">
        <v>31809</v>
      </c>
    </row>
    <row r="31207" spans="2:2">
      <c r="B31207" s="1" t="s">
        <v>31810</v>
      </c>
    </row>
    <row r="31208" spans="2:2">
      <c r="B31208" s="1" t="s">
        <v>31811</v>
      </c>
    </row>
    <row r="31209" spans="2:2">
      <c r="B31209" s="1" t="s">
        <v>31812</v>
      </c>
    </row>
    <row r="31210" spans="2:2">
      <c r="B31210" s="1" t="s">
        <v>31813</v>
      </c>
    </row>
    <row r="31211" spans="2:2">
      <c r="B31211" s="1" t="s">
        <v>31814</v>
      </c>
    </row>
    <row r="31212" spans="2:2">
      <c r="B31212" s="1" t="s">
        <v>31815</v>
      </c>
    </row>
    <row r="31213" spans="2:2">
      <c r="B31213" s="1" t="s">
        <v>31816</v>
      </c>
    </row>
    <row r="31214" spans="2:2">
      <c r="B31214" s="1" t="s">
        <v>31817</v>
      </c>
    </row>
    <row r="31215" spans="2:2">
      <c r="B31215" s="1" t="s">
        <v>31818</v>
      </c>
    </row>
    <row r="31216" spans="2:2">
      <c r="B31216" s="1" t="s">
        <v>31819</v>
      </c>
    </row>
    <row r="31217" spans="2:2">
      <c r="B31217" s="1" t="s">
        <v>31820</v>
      </c>
    </row>
    <row r="31218" spans="2:2">
      <c r="B31218" s="1" t="s">
        <v>31821</v>
      </c>
    </row>
    <row r="31219" spans="2:2">
      <c r="B31219" s="1" t="s">
        <v>31822</v>
      </c>
    </row>
    <row r="31220" spans="2:2">
      <c r="B31220" s="1" t="s">
        <v>31823</v>
      </c>
    </row>
    <row r="31221" spans="2:2">
      <c r="B31221" s="1" t="s">
        <v>31824</v>
      </c>
    </row>
    <row r="31222" spans="2:2">
      <c r="B31222" s="1" t="s">
        <v>31825</v>
      </c>
    </row>
    <row r="31223" spans="2:2">
      <c r="B31223" s="1" t="s">
        <v>31826</v>
      </c>
    </row>
    <row r="31224" spans="2:2">
      <c r="B31224" s="1" t="s">
        <v>31827</v>
      </c>
    </row>
    <row r="31225" spans="2:2">
      <c r="B31225" s="1" t="s">
        <v>31828</v>
      </c>
    </row>
    <row r="31226" spans="2:2">
      <c r="B31226" s="1" t="s">
        <v>31829</v>
      </c>
    </row>
    <row r="31227" spans="2:2">
      <c r="B31227" s="1" t="s">
        <v>31830</v>
      </c>
    </row>
    <row r="31228" spans="2:2">
      <c r="B31228" s="1" t="s">
        <v>31831</v>
      </c>
    </row>
    <row r="31229" spans="2:2">
      <c r="B31229" s="1" t="s">
        <v>31832</v>
      </c>
    </row>
    <row r="31230" spans="2:2">
      <c r="B31230" s="1" t="s">
        <v>31833</v>
      </c>
    </row>
    <row r="31231" spans="2:2">
      <c r="B31231" s="1" t="s">
        <v>31834</v>
      </c>
    </row>
    <row r="31232" spans="2:2">
      <c r="B31232" s="1" t="s">
        <v>31835</v>
      </c>
    </row>
    <row r="31233" spans="2:2">
      <c r="B31233" s="1" t="s">
        <v>31836</v>
      </c>
    </row>
    <row r="31234" spans="2:2">
      <c r="B31234" s="1" t="s">
        <v>31837</v>
      </c>
    </row>
    <row r="31235" spans="2:2">
      <c r="B31235" s="1" t="s">
        <v>31838</v>
      </c>
    </row>
    <row r="31236" spans="2:2">
      <c r="B31236" s="1" t="s">
        <v>31839</v>
      </c>
    </row>
    <row r="31237" spans="2:2">
      <c r="B31237" s="1" t="s">
        <v>31840</v>
      </c>
    </row>
    <row r="31238" spans="2:2">
      <c r="B31238" s="1" t="s">
        <v>31841</v>
      </c>
    </row>
    <row r="31239" spans="2:2">
      <c r="B31239" s="1" t="s">
        <v>31842</v>
      </c>
    </row>
    <row r="31240" spans="2:2">
      <c r="B31240" s="1" t="s">
        <v>31843</v>
      </c>
    </row>
    <row r="31241" spans="2:2">
      <c r="B31241" s="1" t="s">
        <v>31844</v>
      </c>
    </row>
    <row r="31242" spans="2:2">
      <c r="B31242" s="1" t="s">
        <v>31845</v>
      </c>
    </row>
    <row r="31243" spans="2:2">
      <c r="B31243" s="1" t="s">
        <v>31846</v>
      </c>
    </row>
    <row r="31244" spans="2:2">
      <c r="B31244" s="1" t="s">
        <v>31847</v>
      </c>
    </row>
    <row r="31245" spans="2:2">
      <c r="B31245" s="1" t="s">
        <v>31848</v>
      </c>
    </row>
    <row r="31246" spans="2:2">
      <c r="B31246" s="1" t="s">
        <v>31849</v>
      </c>
    </row>
    <row r="31247" spans="2:2">
      <c r="B31247" s="1" t="s">
        <v>31850</v>
      </c>
    </row>
    <row r="31248" spans="2:2">
      <c r="B31248" s="1" t="s">
        <v>31851</v>
      </c>
    </row>
    <row r="31249" spans="2:2">
      <c r="B31249" s="1" t="s">
        <v>31852</v>
      </c>
    </row>
    <row r="31250" spans="2:2">
      <c r="B31250" s="1" t="s">
        <v>31853</v>
      </c>
    </row>
    <row r="31251" spans="2:2">
      <c r="B31251" s="1" t="s">
        <v>31854</v>
      </c>
    </row>
    <row r="31252" spans="2:2">
      <c r="B31252" s="1" t="s">
        <v>31855</v>
      </c>
    </row>
    <row r="31253" spans="2:2">
      <c r="B31253" s="1" t="s">
        <v>31856</v>
      </c>
    </row>
    <row r="31254" spans="2:2">
      <c r="B31254" s="1" t="s">
        <v>31857</v>
      </c>
    </row>
    <row r="31255" spans="2:2">
      <c r="B31255" s="1" t="s">
        <v>31858</v>
      </c>
    </row>
    <row r="31256" spans="2:2">
      <c r="B31256" s="1" t="s">
        <v>31859</v>
      </c>
    </row>
    <row r="31257" spans="2:2">
      <c r="B31257" s="1" t="s">
        <v>31860</v>
      </c>
    </row>
    <row r="31258" spans="2:2">
      <c r="B31258" s="1" t="s">
        <v>31861</v>
      </c>
    </row>
    <row r="31259" spans="2:2">
      <c r="B31259" s="1" t="s">
        <v>31862</v>
      </c>
    </row>
    <row r="31260" spans="2:2">
      <c r="B31260" s="1" t="s">
        <v>31863</v>
      </c>
    </row>
    <row r="31261" spans="2:2">
      <c r="B31261" s="1" t="s">
        <v>31864</v>
      </c>
    </row>
    <row r="31262" spans="2:2">
      <c r="B31262" s="1" t="s">
        <v>31865</v>
      </c>
    </row>
    <row r="31263" spans="2:2">
      <c r="B31263" s="1" t="s">
        <v>31866</v>
      </c>
    </row>
    <row r="31264" spans="2:2">
      <c r="B31264" s="1" t="s">
        <v>31867</v>
      </c>
    </row>
    <row r="31265" spans="2:2">
      <c r="B31265" s="1" t="s">
        <v>31868</v>
      </c>
    </row>
    <row r="31266" spans="2:2">
      <c r="B31266" s="1" t="s">
        <v>31869</v>
      </c>
    </row>
    <row r="31267" spans="2:2">
      <c r="B31267" s="1" t="s">
        <v>31870</v>
      </c>
    </row>
    <row r="31268" spans="2:2">
      <c r="B31268" s="1" t="s">
        <v>31871</v>
      </c>
    </row>
    <row r="31269" spans="2:2">
      <c r="B31269" s="1" t="s">
        <v>31872</v>
      </c>
    </row>
    <row r="31270" spans="2:2">
      <c r="B31270" s="1" t="s">
        <v>31873</v>
      </c>
    </row>
    <row r="31271" spans="2:2">
      <c r="B31271" s="1" t="s">
        <v>31874</v>
      </c>
    </row>
    <row r="31272" spans="2:2">
      <c r="B31272" s="1" t="s">
        <v>31875</v>
      </c>
    </row>
    <row r="31273" spans="2:2">
      <c r="B31273" s="1" t="s">
        <v>31876</v>
      </c>
    </row>
    <row r="31274" spans="2:2">
      <c r="B31274" s="1" t="s">
        <v>31877</v>
      </c>
    </row>
    <row r="31275" spans="2:2">
      <c r="B31275" s="1" t="s">
        <v>31878</v>
      </c>
    </row>
    <row r="31276" spans="2:2">
      <c r="B31276" s="1" t="s">
        <v>31879</v>
      </c>
    </row>
    <row r="31277" spans="2:2">
      <c r="B31277" s="1" t="s">
        <v>31880</v>
      </c>
    </row>
    <row r="31278" spans="2:2">
      <c r="B31278" s="1" t="s">
        <v>31881</v>
      </c>
    </row>
    <row r="31279" spans="2:2">
      <c r="B31279" s="1" t="s">
        <v>31882</v>
      </c>
    </row>
    <row r="31280" spans="2:2">
      <c r="B31280" s="1" t="s">
        <v>31883</v>
      </c>
    </row>
    <row r="31281" spans="2:2">
      <c r="B31281" s="1" t="s">
        <v>31884</v>
      </c>
    </row>
    <row r="31282" spans="2:2">
      <c r="B31282" s="1" t="s">
        <v>31885</v>
      </c>
    </row>
    <row r="31283" spans="2:2">
      <c r="B31283" s="1" t="s">
        <v>31886</v>
      </c>
    </row>
    <row r="31284" spans="2:2">
      <c r="B31284" s="1" t="s">
        <v>31887</v>
      </c>
    </row>
    <row r="31285" spans="2:2">
      <c r="B31285" s="1" t="s">
        <v>31888</v>
      </c>
    </row>
    <row r="31286" spans="2:2">
      <c r="B31286" s="1" t="s">
        <v>31889</v>
      </c>
    </row>
    <row r="31287" spans="2:2">
      <c r="B31287" s="1" t="s">
        <v>31890</v>
      </c>
    </row>
    <row r="31288" spans="2:2">
      <c r="B31288" s="1" t="s">
        <v>31891</v>
      </c>
    </row>
    <row r="31289" spans="2:2">
      <c r="B31289" s="1" t="s">
        <v>31892</v>
      </c>
    </row>
    <row r="31290" spans="2:2">
      <c r="B31290" s="1" t="s">
        <v>31893</v>
      </c>
    </row>
    <row r="31291" spans="2:2">
      <c r="B31291" s="1" t="s">
        <v>31894</v>
      </c>
    </row>
    <row r="31292" spans="2:2">
      <c r="B31292" s="1" t="s">
        <v>31895</v>
      </c>
    </row>
    <row r="31293" spans="2:2">
      <c r="B31293" s="1" t="s">
        <v>31896</v>
      </c>
    </row>
    <row r="31294" spans="2:2">
      <c r="B31294" s="1" t="s">
        <v>31897</v>
      </c>
    </row>
    <row r="31295" spans="2:2">
      <c r="B31295" s="1" t="s">
        <v>31898</v>
      </c>
    </row>
    <row r="31296" spans="2:2">
      <c r="B31296" s="1" t="s">
        <v>31899</v>
      </c>
    </row>
    <row r="31297" spans="2:2">
      <c r="B31297" s="1" t="s">
        <v>31900</v>
      </c>
    </row>
    <row r="31298" spans="2:2">
      <c r="B31298" s="1" t="s">
        <v>31901</v>
      </c>
    </row>
    <row r="31299" spans="2:2">
      <c r="B31299" s="1" t="s">
        <v>31902</v>
      </c>
    </row>
    <row r="31300" spans="2:2">
      <c r="B31300" s="1" t="s">
        <v>31903</v>
      </c>
    </row>
    <row r="31301" spans="2:2">
      <c r="B31301" s="1" t="s">
        <v>31904</v>
      </c>
    </row>
    <row r="31302" spans="2:2">
      <c r="B31302" s="1" t="s">
        <v>31905</v>
      </c>
    </row>
    <row r="31303" spans="2:2">
      <c r="B31303" s="1" t="s">
        <v>31906</v>
      </c>
    </row>
    <row r="31304" spans="2:2">
      <c r="B31304" s="1" t="s">
        <v>31907</v>
      </c>
    </row>
    <row r="31305" spans="2:2">
      <c r="B31305" s="1" t="s">
        <v>31908</v>
      </c>
    </row>
    <row r="31306" spans="2:2">
      <c r="B31306" s="1" t="s">
        <v>31909</v>
      </c>
    </row>
    <row r="31307" spans="2:2">
      <c r="B31307" s="1" t="s">
        <v>31910</v>
      </c>
    </row>
    <row r="31308" spans="2:2">
      <c r="B31308" s="1" t="s">
        <v>31911</v>
      </c>
    </row>
    <row r="31309" spans="2:2">
      <c r="B31309" s="1" t="s">
        <v>31912</v>
      </c>
    </row>
    <row r="31310" spans="2:2">
      <c r="B31310" s="1" t="s">
        <v>31913</v>
      </c>
    </row>
    <row r="31311" spans="2:2">
      <c r="B31311" s="1" t="s">
        <v>31914</v>
      </c>
    </row>
    <row r="31312" spans="2:2">
      <c r="B31312" s="1" t="s">
        <v>31915</v>
      </c>
    </row>
    <row r="31313" spans="2:2">
      <c r="B31313" s="1" t="s">
        <v>31916</v>
      </c>
    </row>
    <row r="31314" spans="2:2">
      <c r="B31314" s="1" t="s">
        <v>31917</v>
      </c>
    </row>
    <row r="31315" spans="2:2">
      <c r="B31315" s="1" t="s">
        <v>31918</v>
      </c>
    </row>
    <row r="31316" spans="2:2">
      <c r="B31316" s="1" t="s">
        <v>31919</v>
      </c>
    </row>
    <row r="31317" spans="2:2">
      <c r="B31317" s="1" t="s">
        <v>31920</v>
      </c>
    </row>
    <row r="31318" spans="2:2">
      <c r="B31318" s="1" t="s">
        <v>31921</v>
      </c>
    </row>
    <row r="31319" spans="2:2">
      <c r="B31319" s="1" t="s">
        <v>31922</v>
      </c>
    </row>
    <row r="31320" spans="2:2">
      <c r="B31320" s="1" t="s">
        <v>31923</v>
      </c>
    </row>
    <row r="31321" spans="2:2">
      <c r="B31321" s="1" t="s">
        <v>31924</v>
      </c>
    </row>
    <row r="31322" spans="2:2">
      <c r="B31322" s="1" t="s">
        <v>31925</v>
      </c>
    </row>
    <row r="31323" spans="2:2">
      <c r="B31323" s="1" t="s">
        <v>31926</v>
      </c>
    </row>
    <row r="31324" spans="2:2">
      <c r="B31324" s="1" t="s">
        <v>31927</v>
      </c>
    </row>
    <row r="31325" spans="2:2">
      <c r="B31325" s="1" t="s">
        <v>31928</v>
      </c>
    </row>
    <row r="31326" spans="2:2">
      <c r="B31326" s="1" t="s">
        <v>31929</v>
      </c>
    </row>
    <row r="31327" spans="2:2">
      <c r="B31327" s="1" t="s">
        <v>31930</v>
      </c>
    </row>
    <row r="31328" spans="2:2">
      <c r="B31328" s="1" t="s">
        <v>31931</v>
      </c>
    </row>
    <row r="31329" spans="2:2">
      <c r="B31329" s="1" t="s">
        <v>31932</v>
      </c>
    </row>
    <row r="31330" spans="2:2">
      <c r="B31330" s="1" t="s">
        <v>31933</v>
      </c>
    </row>
    <row r="31331" spans="2:2">
      <c r="B31331" s="1" t="s">
        <v>31934</v>
      </c>
    </row>
    <row r="31332" spans="2:2">
      <c r="B31332" s="1" t="s">
        <v>31935</v>
      </c>
    </row>
    <row r="31333" spans="2:2">
      <c r="B31333" s="1" t="s">
        <v>31936</v>
      </c>
    </row>
    <row r="31334" spans="2:2">
      <c r="B31334" s="1" t="s">
        <v>31937</v>
      </c>
    </row>
    <row r="31335" spans="2:2">
      <c r="B31335" s="1" t="s">
        <v>31938</v>
      </c>
    </row>
    <row r="31336" spans="2:2">
      <c r="B31336" s="1" t="s">
        <v>31939</v>
      </c>
    </row>
    <row r="31337" spans="2:2">
      <c r="B31337" s="1" t="s">
        <v>31940</v>
      </c>
    </row>
    <row r="31338" spans="2:2">
      <c r="B31338" s="1" t="s">
        <v>31941</v>
      </c>
    </row>
    <row r="31339" spans="2:2">
      <c r="B31339" s="1" t="s">
        <v>31942</v>
      </c>
    </row>
    <row r="31340" spans="2:2">
      <c r="B31340" s="1" t="s">
        <v>31943</v>
      </c>
    </row>
    <row r="31341" spans="2:2">
      <c r="B31341" s="1" t="s">
        <v>31944</v>
      </c>
    </row>
    <row r="31342" spans="2:2">
      <c r="B31342" s="1" t="s">
        <v>31945</v>
      </c>
    </row>
    <row r="31343" spans="2:2">
      <c r="B31343" s="1" t="s">
        <v>31946</v>
      </c>
    </row>
    <row r="31344" spans="2:2">
      <c r="B31344" s="1" t="s">
        <v>31947</v>
      </c>
    </row>
    <row r="31345" spans="2:2">
      <c r="B31345" s="1" t="s">
        <v>31948</v>
      </c>
    </row>
    <row r="31346" spans="2:2">
      <c r="B31346" s="1" t="s">
        <v>31949</v>
      </c>
    </row>
    <row r="31347" spans="2:2">
      <c r="B31347" s="1" t="s">
        <v>31950</v>
      </c>
    </row>
    <row r="31348" spans="2:2">
      <c r="B31348" s="1" t="s">
        <v>31951</v>
      </c>
    </row>
    <row r="31349" spans="2:2">
      <c r="B31349" s="1" t="s">
        <v>31952</v>
      </c>
    </row>
    <row r="31350" spans="2:2">
      <c r="B31350" s="1" t="s">
        <v>31953</v>
      </c>
    </row>
    <row r="31351" spans="2:2">
      <c r="B31351" s="1" t="s">
        <v>31954</v>
      </c>
    </row>
    <row r="31352" spans="2:2">
      <c r="B31352" s="1" t="s">
        <v>31955</v>
      </c>
    </row>
    <row r="31353" spans="2:2">
      <c r="B31353" s="1" t="s">
        <v>31956</v>
      </c>
    </row>
    <row r="31354" spans="2:2">
      <c r="B31354" s="1" t="s">
        <v>31957</v>
      </c>
    </row>
    <row r="31355" spans="2:2">
      <c r="B31355" s="1" t="s">
        <v>31958</v>
      </c>
    </row>
    <row r="31356" spans="2:2">
      <c r="B31356" s="1" t="s">
        <v>31959</v>
      </c>
    </row>
    <row r="31357" spans="2:2">
      <c r="B31357" s="1" t="s">
        <v>31960</v>
      </c>
    </row>
    <row r="31358" spans="2:2">
      <c r="B31358" s="1" t="s">
        <v>31961</v>
      </c>
    </row>
    <row r="31359" spans="2:2">
      <c r="B31359" s="1" t="s">
        <v>31962</v>
      </c>
    </row>
    <row r="31360" spans="2:2">
      <c r="B31360" s="1" t="s">
        <v>31963</v>
      </c>
    </row>
    <row r="31361" spans="2:2">
      <c r="B31361" s="1" t="s">
        <v>31964</v>
      </c>
    </row>
    <row r="31362" spans="2:2">
      <c r="B31362" s="1" t="s">
        <v>31965</v>
      </c>
    </row>
    <row r="31363" spans="2:2">
      <c r="B31363" s="1" t="s">
        <v>31966</v>
      </c>
    </row>
    <row r="31364" spans="2:2">
      <c r="B31364" s="1" t="s">
        <v>31967</v>
      </c>
    </row>
    <row r="31365" spans="2:2">
      <c r="B31365" s="1" t="s">
        <v>31968</v>
      </c>
    </row>
    <row r="31366" spans="2:2">
      <c r="B31366" s="1" t="s">
        <v>31969</v>
      </c>
    </row>
    <row r="31367" spans="2:2">
      <c r="B31367" s="1" t="s">
        <v>31970</v>
      </c>
    </row>
    <row r="31368" spans="2:2">
      <c r="B31368" s="1" t="s">
        <v>31971</v>
      </c>
    </row>
    <row r="31369" spans="2:2">
      <c r="B31369" s="1" t="s">
        <v>31972</v>
      </c>
    </row>
    <row r="31370" spans="2:2">
      <c r="B31370" s="1" t="s">
        <v>31973</v>
      </c>
    </row>
    <row r="31371" spans="2:2">
      <c r="B31371" s="1" t="s">
        <v>31974</v>
      </c>
    </row>
    <row r="31372" spans="2:2">
      <c r="B31372" s="1" t="s">
        <v>31975</v>
      </c>
    </row>
    <row r="31373" spans="2:2">
      <c r="B31373" s="1" t="s">
        <v>31976</v>
      </c>
    </row>
    <row r="31374" spans="2:2">
      <c r="B31374" s="1" t="s">
        <v>31977</v>
      </c>
    </row>
    <row r="31375" spans="2:2">
      <c r="B31375" s="1" t="s">
        <v>31978</v>
      </c>
    </row>
    <row r="31376" spans="2:2">
      <c r="B31376" s="1" t="s">
        <v>31979</v>
      </c>
    </row>
    <row r="31377" spans="2:2">
      <c r="B31377" s="1" t="s">
        <v>31980</v>
      </c>
    </row>
    <row r="31378" spans="2:2">
      <c r="B31378" s="1" t="s">
        <v>31981</v>
      </c>
    </row>
    <row r="31379" spans="2:2">
      <c r="B31379" s="1" t="s">
        <v>31982</v>
      </c>
    </row>
    <row r="31380" spans="2:2">
      <c r="B31380" s="1" t="s">
        <v>31983</v>
      </c>
    </row>
    <row r="31381" spans="2:2">
      <c r="B31381" s="1" t="s">
        <v>31984</v>
      </c>
    </row>
    <row r="31382" spans="2:2">
      <c r="B31382" s="1" t="s">
        <v>31985</v>
      </c>
    </row>
    <row r="31383" spans="2:2">
      <c r="B31383" s="1" t="s">
        <v>31986</v>
      </c>
    </row>
    <row r="31384" spans="2:2">
      <c r="B31384" s="1" t="s">
        <v>31987</v>
      </c>
    </row>
    <row r="31385" spans="2:2">
      <c r="B31385" s="1" t="s">
        <v>31988</v>
      </c>
    </row>
    <row r="31386" spans="2:2">
      <c r="B31386" s="1" t="s">
        <v>31989</v>
      </c>
    </row>
    <row r="31387" spans="2:2">
      <c r="B31387" s="1" t="s">
        <v>31990</v>
      </c>
    </row>
    <row r="31388" spans="2:2">
      <c r="B31388" s="1" t="s">
        <v>31991</v>
      </c>
    </row>
    <row r="31389" spans="2:2">
      <c r="B31389" s="1" t="s">
        <v>31992</v>
      </c>
    </row>
    <row r="31390" spans="2:2">
      <c r="B31390" s="1" t="s">
        <v>31993</v>
      </c>
    </row>
    <row r="31391" spans="2:2">
      <c r="B31391" s="1" t="s">
        <v>31994</v>
      </c>
    </row>
    <row r="31392" spans="2:2">
      <c r="B31392" s="1" t="s">
        <v>31995</v>
      </c>
    </row>
    <row r="31393" spans="2:2">
      <c r="B31393" s="1" t="s">
        <v>31996</v>
      </c>
    </row>
    <row r="31394" spans="2:2">
      <c r="B31394" s="1" t="s">
        <v>31997</v>
      </c>
    </row>
    <row r="31395" spans="2:2">
      <c r="B31395" s="1" t="s">
        <v>31998</v>
      </c>
    </row>
    <row r="31396" spans="2:2">
      <c r="B31396" s="1" t="s">
        <v>31999</v>
      </c>
    </row>
    <row r="31397" spans="2:2">
      <c r="B31397" s="1" t="s">
        <v>32000</v>
      </c>
    </row>
    <row r="31398" spans="2:2">
      <c r="B31398" s="1" t="s">
        <v>32001</v>
      </c>
    </row>
    <row r="31399" spans="2:2">
      <c r="B31399" s="1" t="s">
        <v>32002</v>
      </c>
    </row>
    <row r="31400" spans="2:2">
      <c r="B31400" s="1" t="s">
        <v>32003</v>
      </c>
    </row>
    <row r="31401" spans="2:2">
      <c r="B31401" s="1" t="s">
        <v>32004</v>
      </c>
    </row>
    <row r="31402" spans="2:2">
      <c r="B31402" s="1" t="s">
        <v>32005</v>
      </c>
    </row>
    <row r="31403" spans="2:2">
      <c r="B31403" s="1" t="s">
        <v>32006</v>
      </c>
    </row>
    <row r="31404" spans="2:2">
      <c r="B31404" s="1" t="s">
        <v>32007</v>
      </c>
    </row>
    <row r="31405" spans="2:2">
      <c r="B31405" s="1" t="s">
        <v>32008</v>
      </c>
    </row>
    <row r="31406" spans="2:2">
      <c r="B31406" s="1" t="s">
        <v>32009</v>
      </c>
    </row>
    <row r="31407" spans="2:2">
      <c r="B31407" s="1" t="s">
        <v>32010</v>
      </c>
    </row>
    <row r="31408" spans="2:2">
      <c r="B31408" s="1" t="s">
        <v>32011</v>
      </c>
    </row>
    <row r="31409" spans="2:2">
      <c r="B31409" s="1" t="s">
        <v>32012</v>
      </c>
    </row>
    <row r="31410" spans="2:2">
      <c r="B31410" s="1" t="s">
        <v>32013</v>
      </c>
    </row>
    <row r="31411" spans="2:2">
      <c r="B31411" s="1" t="s">
        <v>32014</v>
      </c>
    </row>
    <row r="31412" spans="2:2">
      <c r="B31412" s="1" t="s">
        <v>32015</v>
      </c>
    </row>
    <row r="31413" spans="2:2">
      <c r="B31413" s="1" t="s">
        <v>32016</v>
      </c>
    </row>
    <row r="31414" spans="2:2">
      <c r="B31414" s="1" t="s">
        <v>32017</v>
      </c>
    </row>
    <row r="31415" spans="2:2">
      <c r="B31415" s="1" t="s">
        <v>32018</v>
      </c>
    </row>
    <row r="31416" spans="2:2">
      <c r="B31416" s="1" t="s">
        <v>32019</v>
      </c>
    </row>
    <row r="31417" spans="2:2">
      <c r="B31417" s="1" t="s">
        <v>32020</v>
      </c>
    </row>
    <row r="31418" spans="2:2">
      <c r="B31418" s="1" t="s">
        <v>32021</v>
      </c>
    </row>
    <row r="31419" spans="2:2">
      <c r="B31419" s="1" t="s">
        <v>32022</v>
      </c>
    </row>
    <row r="31420" spans="2:2">
      <c r="B31420" s="1" t="s">
        <v>32023</v>
      </c>
    </row>
    <row r="31421" spans="2:2">
      <c r="B31421" s="1" t="s">
        <v>32024</v>
      </c>
    </row>
    <row r="31422" spans="2:2">
      <c r="B31422" s="1" t="s">
        <v>32025</v>
      </c>
    </row>
    <row r="31423" spans="2:2">
      <c r="B31423" s="1" t="s">
        <v>32026</v>
      </c>
    </row>
    <row r="31424" spans="2:2">
      <c r="B31424" s="1" t="s">
        <v>32027</v>
      </c>
    </row>
    <row r="31425" spans="2:2">
      <c r="B31425" s="1" t="s">
        <v>32028</v>
      </c>
    </row>
    <row r="31426" spans="2:2">
      <c r="B31426" s="1" t="s">
        <v>32029</v>
      </c>
    </row>
    <row r="31427" spans="2:2">
      <c r="B31427" s="1" t="s">
        <v>32030</v>
      </c>
    </row>
    <row r="31428" spans="2:2">
      <c r="B31428" s="1" t="s">
        <v>32031</v>
      </c>
    </row>
    <row r="31429" spans="2:2">
      <c r="B31429" s="1" t="s">
        <v>32032</v>
      </c>
    </row>
    <row r="31430" spans="2:2">
      <c r="B31430" s="1" t="s">
        <v>32033</v>
      </c>
    </row>
    <row r="31431" spans="2:2">
      <c r="B31431" s="1" t="s">
        <v>32034</v>
      </c>
    </row>
    <row r="31432" spans="2:2">
      <c r="B31432" s="1" t="s">
        <v>32035</v>
      </c>
    </row>
    <row r="31433" spans="2:2">
      <c r="B31433" s="1" t="s">
        <v>32036</v>
      </c>
    </row>
    <row r="31434" spans="2:2">
      <c r="B31434" s="1" t="s">
        <v>32037</v>
      </c>
    </row>
    <row r="31435" spans="2:2">
      <c r="B31435" s="1" t="s">
        <v>32038</v>
      </c>
    </row>
    <row r="31436" spans="2:2">
      <c r="B31436" s="1" t="s">
        <v>32039</v>
      </c>
    </row>
    <row r="31437" spans="2:2">
      <c r="B31437" s="1" t="s">
        <v>32040</v>
      </c>
    </row>
    <row r="31438" spans="2:2">
      <c r="B31438" s="1" t="s">
        <v>32041</v>
      </c>
    </row>
    <row r="31439" spans="2:2">
      <c r="B31439" s="1" t="s">
        <v>32042</v>
      </c>
    </row>
    <row r="31440" spans="2:2">
      <c r="B31440" s="1" t="s">
        <v>32043</v>
      </c>
    </row>
    <row r="31441" spans="2:2">
      <c r="B31441" s="1" t="s">
        <v>32044</v>
      </c>
    </row>
    <row r="31442" spans="2:2">
      <c r="B31442" s="1" t="s">
        <v>32045</v>
      </c>
    </row>
    <row r="31443" spans="2:2">
      <c r="B31443" s="1" t="s">
        <v>32046</v>
      </c>
    </row>
    <row r="31444" spans="2:2">
      <c r="B31444" s="1" t="s">
        <v>32047</v>
      </c>
    </row>
    <row r="31445" spans="2:2">
      <c r="B31445" s="1" t="s">
        <v>32048</v>
      </c>
    </row>
    <row r="31446" spans="2:2">
      <c r="B31446" s="1" t="s">
        <v>32049</v>
      </c>
    </row>
    <row r="31447" spans="2:2">
      <c r="B31447" s="1" t="s">
        <v>32050</v>
      </c>
    </row>
    <row r="31448" spans="2:2">
      <c r="B31448" s="1" t="s">
        <v>32051</v>
      </c>
    </row>
    <row r="31449" spans="2:2">
      <c r="B31449" s="1" t="s">
        <v>32052</v>
      </c>
    </row>
    <row r="31450" spans="2:2">
      <c r="B31450" s="1" t="s">
        <v>32053</v>
      </c>
    </row>
    <row r="31451" spans="2:2">
      <c r="B31451" s="1" t="s">
        <v>32054</v>
      </c>
    </row>
    <row r="31452" spans="2:2">
      <c r="B31452" s="1" t="s">
        <v>32055</v>
      </c>
    </row>
    <row r="31453" spans="2:2">
      <c r="B31453" s="1" t="s">
        <v>32056</v>
      </c>
    </row>
    <row r="31454" spans="2:2">
      <c r="B31454" s="1" t="s">
        <v>32057</v>
      </c>
    </row>
    <row r="31455" spans="2:2">
      <c r="B31455" s="1" t="s">
        <v>32058</v>
      </c>
    </row>
    <row r="31456" spans="2:2">
      <c r="B31456" s="1" t="s">
        <v>32059</v>
      </c>
    </row>
    <row r="31457" spans="2:2">
      <c r="B31457" s="1" t="s">
        <v>32060</v>
      </c>
    </row>
    <row r="31458" spans="2:2">
      <c r="B31458" s="1" t="s">
        <v>32061</v>
      </c>
    </row>
    <row r="31459" spans="2:2">
      <c r="B31459" s="1" t="s">
        <v>32062</v>
      </c>
    </row>
    <row r="31460" spans="2:2">
      <c r="B31460" s="1" t="s">
        <v>32063</v>
      </c>
    </row>
    <row r="31461" spans="2:2">
      <c r="B31461" s="1" t="s">
        <v>32064</v>
      </c>
    </row>
    <row r="31462" spans="2:2">
      <c r="B31462" s="1" t="s">
        <v>32065</v>
      </c>
    </row>
    <row r="31463" spans="2:2">
      <c r="B31463" s="1" t="s">
        <v>32066</v>
      </c>
    </row>
    <row r="31464" spans="2:2">
      <c r="B31464" s="1" t="s">
        <v>32067</v>
      </c>
    </row>
    <row r="31465" spans="2:2">
      <c r="B31465" s="1" t="s">
        <v>32068</v>
      </c>
    </row>
    <row r="31466" spans="2:2">
      <c r="B31466" s="1" t="s">
        <v>32069</v>
      </c>
    </row>
    <row r="31467" spans="2:2">
      <c r="B31467" s="1" t="s">
        <v>32070</v>
      </c>
    </row>
    <row r="31468" spans="2:2">
      <c r="B31468" s="1" t="s">
        <v>32071</v>
      </c>
    </row>
    <row r="31469" spans="2:2">
      <c r="B31469" s="1" t="s">
        <v>32072</v>
      </c>
    </row>
    <row r="31470" spans="2:2">
      <c r="B31470" s="1" t="s">
        <v>32073</v>
      </c>
    </row>
    <row r="31471" spans="2:2">
      <c r="B31471" s="1" t="s">
        <v>32074</v>
      </c>
    </row>
    <row r="31472" spans="2:2">
      <c r="B31472" s="1" t="s">
        <v>32075</v>
      </c>
    </row>
    <row r="31473" spans="2:2">
      <c r="B31473" s="1" t="s">
        <v>32076</v>
      </c>
    </row>
    <row r="31474" spans="2:2">
      <c r="B31474" s="1" t="s">
        <v>32077</v>
      </c>
    </row>
    <row r="31475" spans="2:2">
      <c r="B31475" s="1" t="s">
        <v>32078</v>
      </c>
    </row>
    <row r="31476" spans="2:2">
      <c r="B31476" s="1" t="s">
        <v>32079</v>
      </c>
    </row>
    <row r="31477" spans="2:2">
      <c r="B31477" s="1" t="s">
        <v>32080</v>
      </c>
    </row>
    <row r="31478" spans="2:2">
      <c r="B31478" s="1" t="s">
        <v>32081</v>
      </c>
    </row>
    <row r="31479" spans="2:2">
      <c r="B31479" s="1" t="s">
        <v>32082</v>
      </c>
    </row>
    <row r="31480" spans="2:2">
      <c r="B31480" s="1" t="s">
        <v>32083</v>
      </c>
    </row>
    <row r="31481" spans="2:2">
      <c r="B31481" s="1" t="s">
        <v>32084</v>
      </c>
    </row>
    <row r="31482" spans="2:2">
      <c r="B31482" s="1" t="s">
        <v>32085</v>
      </c>
    </row>
    <row r="31483" spans="2:2">
      <c r="B31483" s="1" t="s">
        <v>32086</v>
      </c>
    </row>
    <row r="31484" spans="2:2">
      <c r="B31484" s="1" t="s">
        <v>32087</v>
      </c>
    </row>
    <row r="31485" spans="2:2">
      <c r="B31485" s="1" t="s">
        <v>32088</v>
      </c>
    </row>
    <row r="31486" spans="2:2">
      <c r="B31486" s="1" t="s">
        <v>32089</v>
      </c>
    </row>
    <row r="31487" spans="2:2">
      <c r="B31487" s="1" t="s">
        <v>32090</v>
      </c>
    </row>
    <row r="31488" spans="2:2">
      <c r="B31488" s="1" t="s">
        <v>32091</v>
      </c>
    </row>
    <row r="31489" spans="2:2">
      <c r="B31489" s="1" t="s">
        <v>32092</v>
      </c>
    </row>
    <row r="31490" spans="2:2">
      <c r="B31490" s="1" t="s">
        <v>32093</v>
      </c>
    </row>
    <row r="31491" spans="2:2">
      <c r="B31491" s="1" t="s">
        <v>32094</v>
      </c>
    </row>
    <row r="31492" spans="2:2">
      <c r="B31492" s="1" t="s">
        <v>32095</v>
      </c>
    </row>
    <row r="31493" spans="2:2">
      <c r="B31493" s="1" t="s">
        <v>32096</v>
      </c>
    </row>
    <row r="31494" spans="2:2">
      <c r="B31494" s="1" t="s">
        <v>32097</v>
      </c>
    </row>
    <row r="31495" spans="2:2">
      <c r="B31495" s="1" t="s">
        <v>32098</v>
      </c>
    </row>
    <row r="31496" spans="2:2">
      <c r="B31496" s="1" t="s">
        <v>32099</v>
      </c>
    </row>
    <row r="31497" spans="2:2">
      <c r="B31497" s="1" t="s">
        <v>32100</v>
      </c>
    </row>
    <row r="31498" spans="2:2">
      <c r="B31498" s="1" t="s">
        <v>32101</v>
      </c>
    </row>
    <row r="31499" spans="2:2">
      <c r="B31499" s="1" t="s">
        <v>32102</v>
      </c>
    </row>
    <row r="31500" spans="2:2">
      <c r="B31500" s="1" t="s">
        <v>32103</v>
      </c>
    </row>
    <row r="31501" spans="2:2">
      <c r="B31501" s="1" t="s">
        <v>32104</v>
      </c>
    </row>
    <row r="31502" spans="2:2">
      <c r="B31502" s="1" t="s">
        <v>32105</v>
      </c>
    </row>
    <row r="31503" spans="2:2">
      <c r="B31503" s="1" t="s">
        <v>32106</v>
      </c>
    </row>
    <row r="31504" spans="2:2">
      <c r="B31504" s="1" t="s">
        <v>32107</v>
      </c>
    </row>
    <row r="31505" spans="2:2">
      <c r="B31505" s="1" t="s">
        <v>32108</v>
      </c>
    </row>
    <row r="31506" spans="2:2">
      <c r="B31506" s="1" t="s">
        <v>32109</v>
      </c>
    </row>
    <row r="31507" spans="2:2">
      <c r="B31507" s="1" t="s">
        <v>32110</v>
      </c>
    </row>
    <row r="31508" spans="2:2">
      <c r="B31508" s="1" t="s">
        <v>32111</v>
      </c>
    </row>
    <row r="31509" spans="2:2">
      <c r="B31509" s="1" t="s">
        <v>32112</v>
      </c>
    </row>
    <row r="31510" spans="2:2">
      <c r="B31510" s="1" t="s">
        <v>32113</v>
      </c>
    </row>
    <row r="31511" spans="2:2">
      <c r="B31511" s="1" t="s">
        <v>32114</v>
      </c>
    </row>
    <row r="31512" spans="2:2">
      <c r="B31512" s="1" t="s">
        <v>32115</v>
      </c>
    </row>
    <row r="31513" spans="2:2">
      <c r="B31513" s="1" t="s">
        <v>32116</v>
      </c>
    </row>
    <row r="31514" spans="2:2">
      <c r="B31514" s="1" t="s">
        <v>32117</v>
      </c>
    </row>
    <row r="31515" spans="2:2">
      <c r="B31515" s="1" t="s">
        <v>32118</v>
      </c>
    </row>
    <row r="31516" spans="2:2">
      <c r="B31516" s="1" t="s">
        <v>32119</v>
      </c>
    </row>
    <row r="31517" spans="2:2">
      <c r="B31517" s="1" t="s">
        <v>32120</v>
      </c>
    </row>
    <row r="31518" spans="2:2">
      <c r="B31518" s="1" t="s">
        <v>32121</v>
      </c>
    </row>
    <row r="31519" spans="2:2">
      <c r="B31519" s="1" t="s">
        <v>32122</v>
      </c>
    </row>
    <row r="31520" spans="2:2">
      <c r="B31520" s="1" t="s">
        <v>32123</v>
      </c>
    </row>
    <row r="31521" spans="2:2">
      <c r="B31521" s="1" t="s">
        <v>32124</v>
      </c>
    </row>
    <row r="31522" spans="2:2">
      <c r="B31522" s="1" t="s">
        <v>32125</v>
      </c>
    </row>
    <row r="31523" spans="2:2">
      <c r="B31523" s="1" t="s">
        <v>32126</v>
      </c>
    </row>
    <row r="31524" spans="2:2">
      <c r="B31524" s="1" t="s">
        <v>32127</v>
      </c>
    </row>
    <row r="31525" spans="2:2">
      <c r="B31525" s="1" t="s">
        <v>32128</v>
      </c>
    </row>
    <row r="31526" spans="2:2">
      <c r="B31526" s="1" t="s">
        <v>32129</v>
      </c>
    </row>
    <row r="31527" spans="2:2">
      <c r="B31527" s="1" t="s">
        <v>32130</v>
      </c>
    </row>
    <row r="31528" spans="2:2">
      <c r="B31528" s="1" t="s">
        <v>32131</v>
      </c>
    </row>
    <row r="31529" spans="2:2">
      <c r="B31529" s="1" t="s">
        <v>32132</v>
      </c>
    </row>
    <row r="31530" spans="2:2">
      <c r="B31530" s="1" t="s">
        <v>32133</v>
      </c>
    </row>
    <row r="31531" spans="2:2">
      <c r="B31531" s="1" t="s">
        <v>32134</v>
      </c>
    </row>
    <row r="31532" spans="2:2">
      <c r="B31532" s="1" t="s">
        <v>32135</v>
      </c>
    </row>
    <row r="31533" spans="2:2">
      <c r="B31533" s="1" t="s">
        <v>32136</v>
      </c>
    </row>
    <row r="31534" spans="2:2">
      <c r="B31534" s="1" t="s">
        <v>32137</v>
      </c>
    </row>
    <row r="31535" spans="2:2">
      <c r="B31535" s="1" t="s">
        <v>32138</v>
      </c>
    </row>
    <row r="31536" spans="2:2">
      <c r="B31536" s="1" t="s">
        <v>32139</v>
      </c>
    </row>
    <row r="31537" spans="2:2">
      <c r="B31537" s="1" t="s">
        <v>32140</v>
      </c>
    </row>
    <row r="31538" spans="2:2">
      <c r="B31538" s="1" t="s">
        <v>32141</v>
      </c>
    </row>
    <row r="31539" spans="2:2">
      <c r="B31539" s="1" t="s">
        <v>32142</v>
      </c>
    </row>
    <row r="31540" spans="2:2">
      <c r="B31540" s="1" t="s">
        <v>32143</v>
      </c>
    </row>
    <row r="31541" spans="2:2">
      <c r="B31541" s="1" t="s">
        <v>32144</v>
      </c>
    </row>
    <row r="31542" spans="2:2">
      <c r="B31542" s="1" t="s">
        <v>32145</v>
      </c>
    </row>
    <row r="31543" spans="2:2">
      <c r="B31543" s="1" t="s">
        <v>32146</v>
      </c>
    </row>
    <row r="31544" spans="2:2">
      <c r="B31544" s="1" t="s">
        <v>32147</v>
      </c>
    </row>
    <row r="31545" spans="2:2">
      <c r="B31545" s="1" t="s">
        <v>32148</v>
      </c>
    </row>
    <row r="31546" spans="2:2">
      <c r="B31546" s="1" t="s">
        <v>32149</v>
      </c>
    </row>
    <row r="31547" spans="2:2">
      <c r="B31547" s="1" t="s">
        <v>32150</v>
      </c>
    </row>
    <row r="31548" spans="2:2">
      <c r="B31548" s="1" t="s">
        <v>32151</v>
      </c>
    </row>
    <row r="31549" spans="2:2">
      <c r="B31549" s="1" t="s">
        <v>32152</v>
      </c>
    </row>
    <row r="31550" spans="2:2">
      <c r="B31550" s="1" t="s">
        <v>32153</v>
      </c>
    </row>
    <row r="31551" spans="2:2">
      <c r="B31551" s="1" t="s">
        <v>32154</v>
      </c>
    </row>
    <row r="31552" spans="2:2">
      <c r="B31552" s="1" t="s">
        <v>32155</v>
      </c>
    </row>
    <row r="31553" spans="2:2">
      <c r="B31553" s="1" t="s">
        <v>32156</v>
      </c>
    </row>
    <row r="31554" spans="2:2">
      <c r="B31554" s="1" t="s">
        <v>32157</v>
      </c>
    </row>
    <row r="31555" spans="2:2">
      <c r="B31555" s="1" t="s">
        <v>32158</v>
      </c>
    </row>
    <row r="31556" spans="2:2">
      <c r="B31556" s="1" t="s">
        <v>32159</v>
      </c>
    </row>
    <row r="31557" spans="2:2">
      <c r="B31557" s="1" t="s">
        <v>32160</v>
      </c>
    </row>
    <row r="31558" spans="2:2">
      <c r="B31558" s="1" t="s">
        <v>32161</v>
      </c>
    </row>
    <row r="31559" spans="2:2">
      <c r="B31559" s="1" t="s">
        <v>32162</v>
      </c>
    </row>
    <row r="31560" spans="2:2">
      <c r="B31560" s="1" t="s">
        <v>32163</v>
      </c>
    </row>
    <row r="31561" spans="2:2">
      <c r="B31561" s="1" t="s">
        <v>32164</v>
      </c>
    </row>
    <row r="31562" spans="2:2">
      <c r="B31562" s="1" t="s">
        <v>32165</v>
      </c>
    </row>
    <row r="31563" spans="2:2">
      <c r="B31563" s="1" t="s">
        <v>32166</v>
      </c>
    </row>
    <row r="31564" spans="2:2">
      <c r="B31564" s="1" t="s">
        <v>32167</v>
      </c>
    </row>
    <row r="31565" spans="2:2">
      <c r="B31565" s="1" t="s">
        <v>32168</v>
      </c>
    </row>
    <row r="31566" spans="2:2">
      <c r="B31566" s="1" t="s">
        <v>32169</v>
      </c>
    </row>
    <row r="31567" spans="2:2">
      <c r="B31567" s="1" t="s">
        <v>32170</v>
      </c>
    </row>
    <row r="31568" spans="2:2">
      <c r="B31568" s="1" t="s">
        <v>32171</v>
      </c>
    </row>
    <row r="31569" spans="2:2">
      <c r="B31569" s="1" t="s">
        <v>32172</v>
      </c>
    </row>
    <row r="31570" spans="2:2">
      <c r="B31570" s="1" t="s">
        <v>32173</v>
      </c>
    </row>
    <row r="31571" spans="2:2">
      <c r="B31571" s="1" t="s">
        <v>32174</v>
      </c>
    </row>
    <row r="31572" spans="2:2">
      <c r="B31572" s="1" t="s">
        <v>32175</v>
      </c>
    </row>
    <row r="31573" spans="2:2">
      <c r="B31573" s="1" t="s">
        <v>32176</v>
      </c>
    </row>
    <row r="31574" spans="2:2">
      <c r="B31574" s="1" t="s">
        <v>32177</v>
      </c>
    </row>
    <row r="31575" spans="2:2">
      <c r="B31575" s="1" t="s">
        <v>32178</v>
      </c>
    </row>
    <row r="31576" spans="2:2">
      <c r="B31576" s="1" t="s">
        <v>32179</v>
      </c>
    </row>
    <row r="31577" spans="2:2">
      <c r="B31577" s="1" t="s">
        <v>32180</v>
      </c>
    </row>
    <row r="31578" spans="2:2">
      <c r="B31578" s="1" t="s">
        <v>32181</v>
      </c>
    </row>
    <row r="31579" spans="2:2">
      <c r="B31579" s="1" t="s">
        <v>32182</v>
      </c>
    </row>
    <row r="31580" spans="2:2">
      <c r="B31580" s="1" t="s">
        <v>32183</v>
      </c>
    </row>
    <row r="31581" spans="2:2">
      <c r="B31581" s="1" t="s">
        <v>32184</v>
      </c>
    </row>
    <row r="31582" spans="2:2">
      <c r="B31582" s="1" t="s">
        <v>32185</v>
      </c>
    </row>
    <row r="31583" spans="2:2">
      <c r="B31583" s="1" t="s">
        <v>32186</v>
      </c>
    </row>
    <row r="31584" spans="2:2">
      <c r="B31584" s="1" t="s">
        <v>32187</v>
      </c>
    </row>
    <row r="31585" spans="2:2">
      <c r="B31585" s="1" t="s">
        <v>32188</v>
      </c>
    </row>
    <row r="31586" spans="2:2">
      <c r="B31586" s="1" t="s">
        <v>32189</v>
      </c>
    </row>
    <row r="31587" spans="2:2">
      <c r="B31587" s="1" t="s">
        <v>32190</v>
      </c>
    </row>
    <row r="31588" spans="2:2">
      <c r="B31588" s="1" t="s">
        <v>32191</v>
      </c>
    </row>
    <row r="31589" spans="2:2">
      <c r="B31589" s="1" t="s">
        <v>32192</v>
      </c>
    </row>
    <row r="31590" spans="2:2">
      <c r="B31590" s="1" t="s">
        <v>32193</v>
      </c>
    </row>
    <row r="31591" spans="2:2">
      <c r="B31591" s="1" t="s">
        <v>32194</v>
      </c>
    </row>
    <row r="31592" spans="2:2">
      <c r="B31592" s="1" t="s">
        <v>32195</v>
      </c>
    </row>
    <row r="31593" spans="2:2">
      <c r="B31593" s="1" t="s">
        <v>32196</v>
      </c>
    </row>
    <row r="31594" spans="2:2">
      <c r="B31594" s="1" t="s">
        <v>32197</v>
      </c>
    </row>
    <row r="31595" spans="2:2">
      <c r="B31595" s="1" t="s">
        <v>32198</v>
      </c>
    </row>
    <row r="31596" spans="2:2">
      <c r="B31596" s="1" t="s">
        <v>32199</v>
      </c>
    </row>
    <row r="31597" spans="2:2">
      <c r="B31597" s="1" t="s">
        <v>32200</v>
      </c>
    </row>
    <row r="31598" spans="2:2">
      <c r="B31598" s="1" t="s">
        <v>32201</v>
      </c>
    </row>
    <row r="31599" spans="2:2">
      <c r="B31599" s="1" t="s">
        <v>32202</v>
      </c>
    </row>
    <row r="31600" spans="2:2">
      <c r="B31600" s="1" t="s">
        <v>32203</v>
      </c>
    </row>
    <row r="31601" spans="2:2">
      <c r="B31601" s="1" t="s">
        <v>32204</v>
      </c>
    </row>
    <row r="31602" spans="2:2">
      <c r="B31602" s="1" t="s">
        <v>32205</v>
      </c>
    </row>
    <row r="31603" spans="2:2">
      <c r="B31603" s="1" t="s">
        <v>32206</v>
      </c>
    </row>
    <row r="31604" spans="2:2">
      <c r="B31604" s="1" t="s">
        <v>32207</v>
      </c>
    </row>
    <row r="31605" spans="2:2">
      <c r="B31605" s="1" t="s">
        <v>32208</v>
      </c>
    </row>
    <row r="31606" spans="2:2">
      <c r="B31606" s="1" t="s">
        <v>32209</v>
      </c>
    </row>
    <row r="31607" spans="2:2">
      <c r="B31607" s="1" t="s">
        <v>32210</v>
      </c>
    </row>
    <row r="31608" spans="2:2">
      <c r="B31608" s="1" t="s">
        <v>32211</v>
      </c>
    </row>
    <row r="31609" spans="2:2">
      <c r="B31609" s="1" t="s">
        <v>32212</v>
      </c>
    </row>
    <row r="31610" spans="2:2">
      <c r="B31610" s="1" t="s">
        <v>32213</v>
      </c>
    </row>
    <row r="31611" spans="2:2">
      <c r="B31611" s="1" t="s">
        <v>32214</v>
      </c>
    </row>
    <row r="31612" spans="2:2">
      <c r="B31612" s="1" t="s">
        <v>32215</v>
      </c>
    </row>
    <row r="31613" spans="2:2">
      <c r="B31613" s="1" t="s">
        <v>32216</v>
      </c>
    </row>
    <row r="31614" spans="2:2">
      <c r="B31614" s="1" t="s">
        <v>32217</v>
      </c>
    </row>
    <row r="31615" spans="2:2">
      <c r="B31615" s="1" t="s">
        <v>32218</v>
      </c>
    </row>
    <row r="31616" spans="2:2">
      <c r="B31616" s="1" t="s">
        <v>32219</v>
      </c>
    </row>
    <row r="31617" spans="2:2">
      <c r="B31617" s="1" t="s">
        <v>32220</v>
      </c>
    </row>
    <row r="31618" spans="2:2">
      <c r="B31618" s="1" t="s">
        <v>32221</v>
      </c>
    </row>
    <row r="31619" spans="2:2">
      <c r="B31619" s="1" t="s">
        <v>32222</v>
      </c>
    </row>
    <row r="31620" spans="2:2">
      <c r="B31620" s="1" t="s">
        <v>32223</v>
      </c>
    </row>
    <row r="31621" spans="2:2">
      <c r="B31621" s="1" t="s">
        <v>32224</v>
      </c>
    </row>
    <row r="31622" spans="2:2">
      <c r="B31622" s="1" t="s">
        <v>32225</v>
      </c>
    </row>
    <row r="31623" spans="2:2">
      <c r="B31623" s="1" t="s">
        <v>32226</v>
      </c>
    </row>
    <row r="31624" spans="2:2">
      <c r="B31624" s="1" t="s">
        <v>32227</v>
      </c>
    </row>
    <row r="31625" spans="2:2">
      <c r="B31625" s="1" t="s">
        <v>32228</v>
      </c>
    </row>
    <row r="31626" spans="2:2">
      <c r="B31626" s="1" t="s">
        <v>32229</v>
      </c>
    </row>
    <row r="31627" spans="2:2">
      <c r="B31627" s="1" t="s">
        <v>32230</v>
      </c>
    </row>
    <row r="31628" spans="2:2">
      <c r="B31628" s="1" t="s">
        <v>32231</v>
      </c>
    </row>
    <row r="31629" spans="2:2">
      <c r="B31629" s="1" t="s">
        <v>32232</v>
      </c>
    </row>
    <row r="31630" spans="2:2">
      <c r="B31630" s="1" t="s">
        <v>32233</v>
      </c>
    </row>
    <row r="31631" spans="2:2">
      <c r="B31631" s="1" t="s">
        <v>32234</v>
      </c>
    </row>
    <row r="31632" spans="2:2">
      <c r="B31632" s="1" t="s">
        <v>32235</v>
      </c>
    </row>
    <row r="31633" spans="2:2">
      <c r="B31633" s="1" t="s">
        <v>32236</v>
      </c>
    </row>
    <row r="31634" spans="2:2">
      <c r="B31634" s="1" t="s">
        <v>32237</v>
      </c>
    </row>
    <row r="31635" spans="2:2">
      <c r="B31635" s="1" t="s">
        <v>32238</v>
      </c>
    </row>
    <row r="31636" spans="2:2">
      <c r="B31636" s="1" t="s">
        <v>32239</v>
      </c>
    </row>
    <row r="31637" spans="2:2">
      <c r="B31637" s="1" t="s">
        <v>32240</v>
      </c>
    </row>
    <row r="31638" spans="2:2">
      <c r="B31638" s="1" t="s">
        <v>32241</v>
      </c>
    </row>
    <row r="31639" spans="2:2">
      <c r="B31639" s="1" t="s">
        <v>32242</v>
      </c>
    </row>
    <row r="31640" spans="2:2">
      <c r="B31640" s="1" t="s">
        <v>32243</v>
      </c>
    </row>
    <row r="31641" spans="2:2">
      <c r="B31641" s="1" t="s">
        <v>32244</v>
      </c>
    </row>
    <row r="31642" spans="2:2">
      <c r="B31642" s="1" t="s">
        <v>32245</v>
      </c>
    </row>
    <row r="31643" spans="2:2">
      <c r="B31643" s="1" t="s">
        <v>32246</v>
      </c>
    </row>
    <row r="31644" spans="2:2">
      <c r="B31644" s="1" t="s">
        <v>32247</v>
      </c>
    </row>
    <row r="31645" spans="2:2">
      <c r="B31645" s="1" t="s">
        <v>32248</v>
      </c>
    </row>
    <row r="31646" spans="2:2">
      <c r="B31646" s="1" t="s">
        <v>32249</v>
      </c>
    </row>
    <row r="31647" spans="2:2">
      <c r="B31647" s="1" t="s">
        <v>32250</v>
      </c>
    </row>
    <row r="31648" spans="2:2">
      <c r="B31648" s="1" t="s">
        <v>32251</v>
      </c>
    </row>
    <row r="31649" spans="2:2">
      <c r="B31649" s="1" t="s">
        <v>32252</v>
      </c>
    </row>
    <row r="31650" spans="2:2">
      <c r="B31650" s="1" t="s">
        <v>32253</v>
      </c>
    </row>
    <row r="31651" spans="2:2">
      <c r="B31651" s="1" t="s">
        <v>32254</v>
      </c>
    </row>
    <row r="31652" spans="2:2">
      <c r="B31652" s="1" t="s">
        <v>32255</v>
      </c>
    </row>
    <row r="31653" spans="2:2">
      <c r="B31653" s="1" t="s">
        <v>32256</v>
      </c>
    </row>
    <row r="31654" spans="2:2">
      <c r="B31654" s="1" t="s">
        <v>32257</v>
      </c>
    </row>
    <row r="31655" spans="2:2">
      <c r="B31655" s="1" t="s">
        <v>32258</v>
      </c>
    </row>
    <row r="31656" spans="2:2">
      <c r="B31656" s="1" t="s">
        <v>32259</v>
      </c>
    </row>
    <row r="31657" spans="2:2">
      <c r="B31657" s="1" t="s">
        <v>32260</v>
      </c>
    </row>
    <row r="31658" spans="2:2">
      <c r="B31658" s="1" t="s">
        <v>32261</v>
      </c>
    </row>
    <row r="31659" spans="2:2">
      <c r="B31659" s="1" t="s">
        <v>32262</v>
      </c>
    </row>
    <row r="31660" spans="2:2">
      <c r="B31660" s="1" t="s">
        <v>32263</v>
      </c>
    </row>
    <row r="31661" spans="2:2">
      <c r="B31661" s="1" t="s">
        <v>32264</v>
      </c>
    </row>
    <row r="31662" spans="2:2">
      <c r="B31662" s="1" t="s">
        <v>32265</v>
      </c>
    </row>
    <row r="31663" spans="2:2">
      <c r="B31663" s="1" t="s">
        <v>32266</v>
      </c>
    </row>
    <row r="31664" spans="2:2">
      <c r="B31664" s="1" t="s">
        <v>32267</v>
      </c>
    </row>
    <row r="31665" spans="2:2">
      <c r="B31665" s="1" t="s">
        <v>32268</v>
      </c>
    </row>
    <row r="31666" spans="2:2">
      <c r="B31666" s="1" t="s">
        <v>32269</v>
      </c>
    </row>
    <row r="31667" spans="2:2">
      <c r="B31667" s="1" t="s">
        <v>32270</v>
      </c>
    </row>
    <row r="31668" spans="2:2">
      <c r="B31668" s="1" t="s">
        <v>32271</v>
      </c>
    </row>
    <row r="31669" spans="2:2">
      <c r="B31669" s="1" t="s">
        <v>32272</v>
      </c>
    </row>
    <row r="31670" spans="2:2">
      <c r="B31670" s="1" t="s">
        <v>32273</v>
      </c>
    </row>
    <row r="31671" spans="2:2">
      <c r="B31671" s="1" t="s">
        <v>32274</v>
      </c>
    </row>
    <row r="31672" spans="2:2">
      <c r="B31672" s="1" t="s">
        <v>32275</v>
      </c>
    </row>
    <row r="31673" spans="2:2">
      <c r="B31673" s="1" t="s">
        <v>32276</v>
      </c>
    </row>
    <row r="31674" spans="2:2">
      <c r="B31674" s="1" t="s">
        <v>32277</v>
      </c>
    </row>
    <row r="31675" spans="2:2">
      <c r="B31675" s="1" t="s">
        <v>32278</v>
      </c>
    </row>
    <row r="31676" spans="2:2">
      <c r="B31676" s="1" t="s">
        <v>32279</v>
      </c>
    </row>
    <row r="31677" spans="2:2">
      <c r="B31677" s="1" t="s">
        <v>32280</v>
      </c>
    </row>
    <row r="31678" spans="2:2">
      <c r="B31678" s="1" t="s">
        <v>32281</v>
      </c>
    </row>
    <row r="31679" spans="2:2">
      <c r="B31679" s="1" t="s">
        <v>32282</v>
      </c>
    </row>
    <row r="31680" spans="2:2">
      <c r="B31680" s="1" t="s">
        <v>32283</v>
      </c>
    </row>
    <row r="31681" spans="2:2">
      <c r="B31681" s="1" t="s">
        <v>32284</v>
      </c>
    </row>
    <row r="31682" spans="2:2">
      <c r="B31682" s="1" t="s">
        <v>32285</v>
      </c>
    </row>
    <row r="31683" spans="2:2">
      <c r="B31683" s="1" t="s">
        <v>32286</v>
      </c>
    </row>
    <row r="31684" spans="2:2">
      <c r="B31684" s="1" t="s">
        <v>32287</v>
      </c>
    </row>
    <row r="31685" spans="2:2">
      <c r="B31685" s="1" t="s">
        <v>32288</v>
      </c>
    </row>
    <row r="31686" spans="2:2">
      <c r="B31686" s="1" t="s">
        <v>32289</v>
      </c>
    </row>
    <row r="31687" spans="2:2">
      <c r="B31687" s="1" t="s">
        <v>32290</v>
      </c>
    </row>
    <row r="31688" spans="2:2">
      <c r="B31688" s="1" t="s">
        <v>32291</v>
      </c>
    </row>
    <row r="31689" spans="2:2">
      <c r="B31689" s="1" t="s">
        <v>32292</v>
      </c>
    </row>
    <row r="31690" spans="2:2">
      <c r="B31690" s="1" t="s">
        <v>32293</v>
      </c>
    </row>
    <row r="31691" spans="2:2">
      <c r="B31691" s="1" t="s">
        <v>32294</v>
      </c>
    </row>
    <row r="31692" spans="2:2">
      <c r="B31692" s="1" t="s">
        <v>32295</v>
      </c>
    </row>
    <row r="31693" spans="2:2">
      <c r="B31693" s="1" t="s">
        <v>32296</v>
      </c>
    </row>
    <row r="31694" spans="2:2">
      <c r="B31694" s="1" t="s">
        <v>32297</v>
      </c>
    </row>
    <row r="31695" spans="2:2">
      <c r="B31695" s="1" t="s">
        <v>32298</v>
      </c>
    </row>
    <row r="31696" spans="2:2">
      <c r="B31696" s="1" t="s">
        <v>32299</v>
      </c>
    </row>
    <row r="31697" spans="2:2">
      <c r="B31697" s="1" t="s">
        <v>32300</v>
      </c>
    </row>
    <row r="31698" spans="2:2">
      <c r="B31698" s="1" t="s">
        <v>32301</v>
      </c>
    </row>
    <row r="31699" spans="2:2">
      <c r="B31699" s="1" t="s">
        <v>32302</v>
      </c>
    </row>
    <row r="31700" spans="2:2">
      <c r="B31700" s="1" t="s">
        <v>32303</v>
      </c>
    </row>
    <row r="31701" spans="2:2">
      <c r="B31701" s="1" t="s">
        <v>32304</v>
      </c>
    </row>
    <row r="31702" spans="2:2">
      <c r="B31702" s="1" t="s">
        <v>32305</v>
      </c>
    </row>
    <row r="31703" spans="2:2">
      <c r="B31703" s="1" t="s">
        <v>32306</v>
      </c>
    </row>
    <row r="31704" spans="2:2">
      <c r="B31704" s="1" t="s">
        <v>32307</v>
      </c>
    </row>
    <row r="31705" spans="2:2">
      <c r="B31705" s="1" t="s">
        <v>32308</v>
      </c>
    </row>
    <row r="31706" spans="2:2">
      <c r="B31706" s="1" t="s">
        <v>32309</v>
      </c>
    </row>
    <row r="31707" spans="2:2">
      <c r="B31707" s="1" t="s">
        <v>32310</v>
      </c>
    </row>
    <row r="31708" spans="2:2">
      <c r="B31708" s="1" t="s">
        <v>32311</v>
      </c>
    </row>
    <row r="31709" spans="2:2">
      <c r="B31709" s="1" t="s">
        <v>32312</v>
      </c>
    </row>
    <row r="31710" spans="2:2">
      <c r="B31710" s="1" t="s">
        <v>32313</v>
      </c>
    </row>
    <row r="31711" spans="2:2">
      <c r="B31711" s="1" t="s">
        <v>32314</v>
      </c>
    </row>
    <row r="31712" spans="2:2">
      <c r="B31712" s="1" t="s">
        <v>32315</v>
      </c>
    </row>
    <row r="31713" spans="2:2">
      <c r="B31713" s="1" t="s">
        <v>32316</v>
      </c>
    </row>
    <row r="31714" spans="2:2">
      <c r="B31714" s="1" t="s">
        <v>32317</v>
      </c>
    </row>
    <row r="31715" spans="2:2">
      <c r="B31715" s="1" t="s">
        <v>32318</v>
      </c>
    </row>
    <row r="31716" spans="2:2">
      <c r="B31716" s="1" t="s">
        <v>32319</v>
      </c>
    </row>
    <row r="31717" spans="2:2">
      <c r="B31717" s="1" t="s">
        <v>32320</v>
      </c>
    </row>
    <row r="31718" spans="2:2">
      <c r="B31718" s="1" t="s">
        <v>32321</v>
      </c>
    </row>
    <row r="31719" spans="2:2">
      <c r="B31719" s="1" t="s">
        <v>32322</v>
      </c>
    </row>
    <row r="31720" spans="2:2">
      <c r="B31720" s="1" t="s">
        <v>32323</v>
      </c>
    </row>
    <row r="31721" spans="2:2">
      <c r="B31721" s="1" t="s">
        <v>32324</v>
      </c>
    </row>
    <row r="31722" spans="2:2">
      <c r="B31722" s="1" t="s">
        <v>32325</v>
      </c>
    </row>
    <row r="31723" spans="2:2">
      <c r="B31723" s="1" t="s">
        <v>32326</v>
      </c>
    </row>
    <row r="31724" spans="2:2">
      <c r="B31724" s="1" t="s">
        <v>32327</v>
      </c>
    </row>
    <row r="31725" spans="2:2">
      <c r="B31725" s="1" t="s">
        <v>32328</v>
      </c>
    </row>
    <row r="31726" spans="2:2">
      <c r="B31726" s="1" t="s">
        <v>32329</v>
      </c>
    </row>
    <row r="31727" spans="2:2">
      <c r="B31727" s="1" t="s">
        <v>32330</v>
      </c>
    </row>
    <row r="31728" spans="2:2">
      <c r="B31728" s="1" t="s">
        <v>32331</v>
      </c>
    </row>
    <row r="31729" spans="2:2">
      <c r="B31729" s="1" t="s">
        <v>32332</v>
      </c>
    </row>
    <row r="31730" spans="2:2">
      <c r="B31730" s="1" t="s">
        <v>32333</v>
      </c>
    </row>
    <row r="31731" spans="2:2">
      <c r="B31731" s="1" t="s">
        <v>32334</v>
      </c>
    </row>
    <row r="31732" spans="2:2">
      <c r="B31732" s="1" t="s">
        <v>32335</v>
      </c>
    </row>
    <row r="31733" spans="2:2">
      <c r="B31733" s="1" t="s">
        <v>32336</v>
      </c>
    </row>
    <row r="31734" spans="2:2">
      <c r="B31734" s="1" t="s">
        <v>32337</v>
      </c>
    </row>
    <row r="31735" spans="2:2">
      <c r="B31735" s="1" t="s">
        <v>32338</v>
      </c>
    </row>
    <row r="31736" spans="2:2">
      <c r="B31736" s="1" t="s">
        <v>32339</v>
      </c>
    </row>
    <row r="31737" spans="2:2">
      <c r="B31737" s="1" t="s">
        <v>32340</v>
      </c>
    </row>
    <row r="31738" spans="2:2">
      <c r="B31738" s="1" t="s">
        <v>32341</v>
      </c>
    </row>
    <row r="31739" spans="2:2">
      <c r="B31739" s="1" t="s">
        <v>32342</v>
      </c>
    </row>
    <row r="31740" spans="2:2">
      <c r="B31740" s="1" t="s">
        <v>32343</v>
      </c>
    </row>
    <row r="31741" spans="2:2">
      <c r="B31741" s="1" t="s">
        <v>32344</v>
      </c>
    </row>
    <row r="31742" spans="2:2">
      <c r="B31742" s="1" t="s">
        <v>32345</v>
      </c>
    </row>
    <row r="31743" spans="2:2">
      <c r="B31743" s="1" t="s">
        <v>32346</v>
      </c>
    </row>
    <row r="31744" spans="2:2">
      <c r="B31744" s="1" t="s">
        <v>32347</v>
      </c>
    </row>
    <row r="31745" spans="2:2">
      <c r="B31745" s="1" t="s">
        <v>32348</v>
      </c>
    </row>
    <row r="31746" spans="2:2">
      <c r="B31746" s="1" t="s">
        <v>32349</v>
      </c>
    </row>
    <row r="31747" spans="2:2">
      <c r="B31747" s="1" t="s">
        <v>32350</v>
      </c>
    </row>
    <row r="31748" spans="2:2">
      <c r="B31748" s="1" t="s">
        <v>32351</v>
      </c>
    </row>
    <row r="31749" spans="2:2">
      <c r="B31749" s="1" t="s">
        <v>32352</v>
      </c>
    </row>
    <row r="31750" spans="2:2">
      <c r="B31750" s="1" t="s">
        <v>32353</v>
      </c>
    </row>
    <row r="31751" spans="2:2">
      <c r="B31751" s="1" t="s">
        <v>32354</v>
      </c>
    </row>
    <row r="31752" spans="2:2">
      <c r="B31752" s="1" t="s">
        <v>32355</v>
      </c>
    </row>
    <row r="31753" spans="2:2">
      <c r="B31753" s="1" t="s">
        <v>32356</v>
      </c>
    </row>
    <row r="31754" spans="2:2">
      <c r="B31754" s="1" t="s">
        <v>32357</v>
      </c>
    </row>
    <row r="31755" spans="2:2">
      <c r="B31755" s="1" t="s">
        <v>32358</v>
      </c>
    </row>
    <row r="31756" spans="2:2">
      <c r="B31756" s="1" t="s">
        <v>32359</v>
      </c>
    </row>
    <row r="31757" spans="2:2">
      <c r="B31757" s="1" t="s">
        <v>32360</v>
      </c>
    </row>
    <row r="31758" spans="2:2">
      <c r="B31758" s="1" t="s">
        <v>32361</v>
      </c>
    </row>
    <row r="31759" spans="2:2">
      <c r="B31759" s="1" t="s">
        <v>32362</v>
      </c>
    </row>
    <row r="31760" spans="2:2">
      <c r="B31760" s="1" t="s">
        <v>32363</v>
      </c>
    </row>
    <row r="31761" spans="2:2">
      <c r="B31761" s="1" t="s">
        <v>32364</v>
      </c>
    </row>
    <row r="31762" spans="2:2">
      <c r="B31762" s="1" t="s">
        <v>32365</v>
      </c>
    </row>
    <row r="31763" spans="2:2">
      <c r="B31763" s="1" t="s">
        <v>32366</v>
      </c>
    </row>
    <row r="31764" spans="2:2">
      <c r="B31764" s="1" t="s">
        <v>32367</v>
      </c>
    </row>
    <row r="31765" spans="2:2">
      <c r="B31765" s="1" t="s">
        <v>32368</v>
      </c>
    </row>
    <row r="31766" spans="2:2">
      <c r="B31766" s="1" t="s">
        <v>32369</v>
      </c>
    </row>
    <row r="31767" spans="2:2">
      <c r="B31767" s="1" t="s">
        <v>32370</v>
      </c>
    </row>
    <row r="31768" spans="2:2">
      <c r="B31768" s="1" t="s">
        <v>32371</v>
      </c>
    </row>
    <row r="31769" spans="2:2">
      <c r="B31769" s="1" t="s">
        <v>32372</v>
      </c>
    </row>
    <row r="31770" spans="2:2">
      <c r="B31770" s="1" t="s">
        <v>32373</v>
      </c>
    </row>
    <row r="31771" spans="2:2">
      <c r="B31771" s="1" t="s">
        <v>32374</v>
      </c>
    </row>
    <row r="31772" spans="2:2">
      <c r="B31772" s="1" t="s">
        <v>32375</v>
      </c>
    </row>
    <row r="31773" spans="2:2">
      <c r="B31773" s="1" t="s">
        <v>32376</v>
      </c>
    </row>
    <row r="31774" spans="2:2">
      <c r="B31774" s="1" t="s">
        <v>32377</v>
      </c>
    </row>
    <row r="31775" spans="2:2">
      <c r="B31775" s="1" t="s">
        <v>32378</v>
      </c>
    </row>
    <row r="31776" spans="2:2">
      <c r="B31776" s="1" t="s">
        <v>32379</v>
      </c>
    </row>
    <row r="31777" spans="2:2">
      <c r="B31777" s="1" t="s">
        <v>32380</v>
      </c>
    </row>
    <row r="31778" spans="2:2">
      <c r="B31778" s="1" t="s">
        <v>32381</v>
      </c>
    </row>
    <row r="31779" spans="2:2">
      <c r="B31779" s="1" t="s">
        <v>32382</v>
      </c>
    </row>
    <row r="31780" spans="2:2">
      <c r="B31780" s="1" t="s">
        <v>32383</v>
      </c>
    </row>
    <row r="31781" spans="2:2">
      <c r="B31781" s="1" t="s">
        <v>32384</v>
      </c>
    </row>
    <row r="31782" spans="2:2">
      <c r="B31782" s="1" t="s">
        <v>32385</v>
      </c>
    </row>
    <row r="31783" spans="2:2">
      <c r="B31783" s="1" t="s">
        <v>32386</v>
      </c>
    </row>
    <row r="31784" spans="2:2">
      <c r="B31784" s="1" t="s">
        <v>32387</v>
      </c>
    </row>
    <row r="31785" spans="2:2">
      <c r="B31785" s="1" t="s">
        <v>32388</v>
      </c>
    </row>
    <row r="31786" spans="2:2">
      <c r="B31786" s="1" t="s">
        <v>32389</v>
      </c>
    </row>
    <row r="31787" spans="2:2">
      <c r="B31787" s="1" t="s">
        <v>32390</v>
      </c>
    </row>
    <row r="31788" spans="2:2">
      <c r="B31788" s="1" t="s">
        <v>32391</v>
      </c>
    </row>
    <row r="31789" spans="2:2">
      <c r="B31789" s="1" t="s">
        <v>32392</v>
      </c>
    </row>
    <row r="31790" spans="2:2">
      <c r="B31790" s="1" t="s">
        <v>32393</v>
      </c>
    </row>
    <row r="31791" spans="2:2">
      <c r="B31791" s="1" t="s">
        <v>32394</v>
      </c>
    </row>
    <row r="31792" spans="2:2">
      <c r="B31792" s="1" t="s">
        <v>32395</v>
      </c>
    </row>
    <row r="31793" spans="2:2">
      <c r="B31793" s="1" t="s">
        <v>32396</v>
      </c>
    </row>
    <row r="31794" spans="2:2">
      <c r="B31794" s="1" t="s">
        <v>32397</v>
      </c>
    </row>
    <row r="31795" spans="2:2">
      <c r="B31795" s="1" t="s">
        <v>32398</v>
      </c>
    </row>
    <row r="31796" spans="2:2">
      <c r="B31796" s="1" t="s">
        <v>32399</v>
      </c>
    </row>
    <row r="31797" spans="2:2">
      <c r="B31797" s="1" t="s">
        <v>32400</v>
      </c>
    </row>
    <row r="31798" spans="2:2">
      <c r="B31798" s="1" t="s">
        <v>32401</v>
      </c>
    </row>
    <row r="31799" spans="2:2">
      <c r="B31799" s="1" t="s">
        <v>32402</v>
      </c>
    </row>
    <row r="31800" spans="2:2">
      <c r="B31800" s="1" t="s">
        <v>32403</v>
      </c>
    </row>
    <row r="31801" spans="2:2">
      <c r="B31801" s="1" t="s">
        <v>32404</v>
      </c>
    </row>
    <row r="31802" spans="2:2">
      <c r="B31802" s="1" t="s">
        <v>32405</v>
      </c>
    </row>
    <row r="31803" spans="2:2">
      <c r="B31803" s="1" t="s">
        <v>32406</v>
      </c>
    </row>
    <row r="31804" spans="2:2">
      <c r="B31804" s="1" t="s">
        <v>32407</v>
      </c>
    </row>
    <row r="31805" spans="2:2">
      <c r="B31805" s="1" t="s">
        <v>32408</v>
      </c>
    </row>
    <row r="31806" spans="2:2">
      <c r="B31806" s="1" t="s">
        <v>32409</v>
      </c>
    </row>
    <row r="31807" spans="2:2">
      <c r="B31807" s="1" t="s">
        <v>32410</v>
      </c>
    </row>
    <row r="31808" spans="2:2">
      <c r="B31808" s="1" t="s">
        <v>32411</v>
      </c>
    </row>
    <row r="31809" spans="2:2">
      <c r="B31809" s="1" t="s">
        <v>32412</v>
      </c>
    </row>
    <row r="31810" spans="2:2">
      <c r="B31810" s="1" t="s">
        <v>32413</v>
      </c>
    </row>
    <row r="31811" spans="2:2">
      <c r="B31811" s="1" t="s">
        <v>32414</v>
      </c>
    </row>
    <row r="31812" spans="2:2">
      <c r="B31812" s="1" t="s">
        <v>32415</v>
      </c>
    </row>
    <row r="31813" spans="2:2">
      <c r="B31813" s="1" t="s">
        <v>32416</v>
      </c>
    </row>
    <row r="31814" spans="2:2">
      <c r="B31814" s="1" t="s">
        <v>32417</v>
      </c>
    </row>
    <row r="31815" spans="2:2">
      <c r="B31815" s="1" t="s">
        <v>32418</v>
      </c>
    </row>
    <row r="31816" spans="2:2">
      <c r="B31816" s="1" t="s">
        <v>32419</v>
      </c>
    </row>
    <row r="31817" spans="2:2">
      <c r="B31817" s="1" t="s">
        <v>32420</v>
      </c>
    </row>
    <row r="31818" spans="2:2">
      <c r="B31818" s="1" t="s">
        <v>32421</v>
      </c>
    </row>
    <row r="31819" spans="2:2">
      <c r="B31819" s="1" t="s">
        <v>32422</v>
      </c>
    </row>
    <row r="31820" spans="2:2">
      <c r="B31820" s="1" t="s">
        <v>32423</v>
      </c>
    </row>
    <row r="31821" spans="2:2">
      <c r="B31821" s="1" t="s">
        <v>32424</v>
      </c>
    </row>
    <row r="31822" spans="2:2">
      <c r="B31822" s="1" t="s">
        <v>32425</v>
      </c>
    </row>
    <row r="31823" spans="2:2">
      <c r="B31823" s="1" t="s">
        <v>32426</v>
      </c>
    </row>
    <row r="31824" spans="2:2">
      <c r="B31824" s="1" t="s">
        <v>32427</v>
      </c>
    </row>
    <row r="31825" spans="2:2">
      <c r="B31825" s="1" t="s">
        <v>32428</v>
      </c>
    </row>
    <row r="31826" spans="2:2">
      <c r="B31826" s="1" t="s">
        <v>32429</v>
      </c>
    </row>
    <row r="31827" spans="2:2">
      <c r="B31827" s="1" t="s">
        <v>32430</v>
      </c>
    </row>
    <row r="31828" spans="2:2">
      <c r="B31828" s="1" t="s">
        <v>32431</v>
      </c>
    </row>
    <row r="31829" spans="2:2">
      <c r="B31829" s="1" t="s">
        <v>32432</v>
      </c>
    </row>
    <row r="31830" spans="2:2">
      <c r="B31830" s="1" t="s">
        <v>32433</v>
      </c>
    </row>
    <row r="31831" spans="2:2">
      <c r="B31831" s="1" t="s">
        <v>32434</v>
      </c>
    </row>
    <row r="31832" spans="2:2">
      <c r="B31832" s="1" t="s">
        <v>32435</v>
      </c>
    </row>
    <row r="31833" spans="2:2">
      <c r="B31833" s="1" t="s">
        <v>32436</v>
      </c>
    </row>
    <row r="31834" spans="2:2">
      <c r="B31834" s="1" t="s">
        <v>32437</v>
      </c>
    </row>
    <row r="31835" spans="2:2">
      <c r="B31835" s="1" t="s">
        <v>32438</v>
      </c>
    </row>
    <row r="31836" spans="2:2">
      <c r="B31836" s="1" t="s">
        <v>32439</v>
      </c>
    </row>
    <row r="31837" spans="2:2">
      <c r="B31837" s="1" t="s">
        <v>32440</v>
      </c>
    </row>
    <row r="31838" spans="2:2">
      <c r="B31838" s="1" t="s">
        <v>32441</v>
      </c>
    </row>
    <row r="31839" spans="2:2">
      <c r="B31839" s="1" t="s">
        <v>32442</v>
      </c>
    </row>
    <row r="31840" spans="2:2">
      <c r="B31840" s="1" t="s">
        <v>32443</v>
      </c>
    </row>
    <row r="31841" spans="2:2">
      <c r="B31841" s="1" t="s">
        <v>32444</v>
      </c>
    </row>
    <row r="31842" spans="2:2">
      <c r="B31842" s="1" t="s">
        <v>32445</v>
      </c>
    </row>
    <row r="31843" spans="2:2">
      <c r="B31843" s="1" t="s">
        <v>32446</v>
      </c>
    </row>
    <row r="31844" spans="2:2">
      <c r="B31844" s="1" t="s">
        <v>32447</v>
      </c>
    </row>
    <row r="31845" spans="2:2">
      <c r="B31845" s="1" t="s">
        <v>32448</v>
      </c>
    </row>
    <row r="31846" spans="2:2">
      <c r="B31846" s="1" t="s">
        <v>32449</v>
      </c>
    </row>
    <row r="31847" spans="2:2">
      <c r="B31847" s="1" t="s">
        <v>32450</v>
      </c>
    </row>
    <row r="31848" spans="2:2">
      <c r="B31848" s="1" t="s">
        <v>32451</v>
      </c>
    </row>
    <row r="31849" spans="2:2">
      <c r="B31849" s="1" t="s">
        <v>32452</v>
      </c>
    </row>
    <row r="31850" spans="2:2">
      <c r="B31850" s="1" t="s">
        <v>32453</v>
      </c>
    </row>
    <row r="31851" spans="2:2">
      <c r="B31851" s="1" t="s">
        <v>32454</v>
      </c>
    </row>
    <row r="31852" spans="2:2">
      <c r="B31852" s="1" t="s">
        <v>32455</v>
      </c>
    </row>
    <row r="31853" spans="2:2">
      <c r="B31853" s="1" t="s">
        <v>32456</v>
      </c>
    </row>
    <row r="31854" spans="2:2">
      <c r="B31854" s="1" t="s">
        <v>32457</v>
      </c>
    </row>
    <row r="31855" spans="2:2">
      <c r="B31855" s="1" t="s">
        <v>32458</v>
      </c>
    </row>
    <row r="31856" spans="2:2">
      <c r="B31856" s="1" t="s">
        <v>32459</v>
      </c>
    </row>
    <row r="31857" spans="2:2">
      <c r="B31857" s="1" t="s">
        <v>32460</v>
      </c>
    </row>
    <row r="31858" spans="2:2">
      <c r="B31858" s="1" t="s">
        <v>32461</v>
      </c>
    </row>
    <row r="31859" spans="2:2">
      <c r="B31859" s="1" t="s">
        <v>32462</v>
      </c>
    </row>
    <row r="31860" spans="2:2">
      <c r="B31860" s="1" t="s">
        <v>32463</v>
      </c>
    </row>
    <row r="31861" spans="2:2">
      <c r="B31861" s="1" t="s">
        <v>32464</v>
      </c>
    </row>
    <row r="31862" spans="2:2">
      <c r="B31862" s="1" t="s">
        <v>32465</v>
      </c>
    </row>
    <row r="31863" spans="2:2">
      <c r="B31863" s="1" t="s">
        <v>32466</v>
      </c>
    </row>
    <row r="31864" spans="2:2">
      <c r="B31864" s="1" t="s">
        <v>32467</v>
      </c>
    </row>
    <row r="31865" spans="2:2">
      <c r="B31865" s="1" t="s">
        <v>32468</v>
      </c>
    </row>
    <row r="31866" spans="2:2">
      <c r="B31866" s="1" t="s">
        <v>32469</v>
      </c>
    </row>
    <row r="31867" spans="2:2">
      <c r="B31867" s="1" t="s">
        <v>32470</v>
      </c>
    </row>
    <row r="31868" spans="2:2">
      <c r="B31868" s="1" t="s">
        <v>32471</v>
      </c>
    </row>
    <row r="31869" spans="2:2">
      <c r="B31869" s="1" t="s">
        <v>32472</v>
      </c>
    </row>
    <row r="31870" spans="2:2">
      <c r="B31870" s="1" t="s">
        <v>32473</v>
      </c>
    </row>
    <row r="31871" spans="2:2">
      <c r="B31871" s="1" t="s">
        <v>32474</v>
      </c>
    </row>
    <row r="31872" spans="2:2">
      <c r="B31872" s="1" t="s">
        <v>32475</v>
      </c>
    </row>
    <row r="31873" spans="2:2">
      <c r="B31873" s="1" t="s">
        <v>32476</v>
      </c>
    </row>
    <row r="31874" spans="2:2">
      <c r="B31874" s="1" t="s">
        <v>32477</v>
      </c>
    </row>
    <row r="31875" spans="2:2">
      <c r="B31875" s="1" t="s">
        <v>32478</v>
      </c>
    </row>
    <row r="31876" spans="2:2">
      <c r="B31876" s="1" t="s">
        <v>32479</v>
      </c>
    </row>
    <row r="31877" spans="2:2">
      <c r="B31877" s="1" t="s">
        <v>32480</v>
      </c>
    </row>
    <row r="31878" spans="2:2">
      <c r="B31878" s="1" t="s">
        <v>32481</v>
      </c>
    </row>
    <row r="31879" spans="2:2">
      <c r="B31879" s="1" t="s">
        <v>32482</v>
      </c>
    </row>
    <row r="31880" spans="2:2">
      <c r="B31880" s="1" t="s">
        <v>32483</v>
      </c>
    </row>
    <row r="31881" spans="2:2">
      <c r="B31881" s="1" t="s">
        <v>32484</v>
      </c>
    </row>
    <row r="31882" spans="2:2">
      <c r="B31882" s="1" t="s">
        <v>32485</v>
      </c>
    </row>
    <row r="31883" spans="2:2">
      <c r="B31883" s="1" t="s">
        <v>32486</v>
      </c>
    </row>
    <row r="31884" spans="2:2">
      <c r="B31884" s="1" t="s">
        <v>32487</v>
      </c>
    </row>
    <row r="31885" spans="2:2">
      <c r="B31885" s="1" t="s">
        <v>32488</v>
      </c>
    </row>
    <row r="31886" spans="2:2">
      <c r="B31886" s="1" t="s">
        <v>32489</v>
      </c>
    </row>
    <row r="31887" spans="2:2">
      <c r="B31887" s="1" t="s">
        <v>32490</v>
      </c>
    </row>
    <row r="31888" spans="2:2">
      <c r="B31888" s="1" t="s">
        <v>32491</v>
      </c>
    </row>
    <row r="31889" spans="2:2">
      <c r="B31889" s="1" t="s">
        <v>32492</v>
      </c>
    </row>
    <row r="31890" spans="2:2">
      <c r="B31890" s="1" t="s">
        <v>32493</v>
      </c>
    </row>
    <row r="31891" spans="2:2">
      <c r="B31891" s="1" t="s">
        <v>32494</v>
      </c>
    </row>
    <row r="31892" spans="2:2">
      <c r="B31892" s="1" t="s">
        <v>32495</v>
      </c>
    </row>
    <row r="31893" spans="2:2">
      <c r="B31893" s="1" t="s">
        <v>32496</v>
      </c>
    </row>
    <row r="31894" spans="2:2">
      <c r="B31894" s="1" t="s">
        <v>32497</v>
      </c>
    </row>
    <row r="31895" spans="2:2">
      <c r="B31895" s="1" t="s">
        <v>32498</v>
      </c>
    </row>
    <row r="31896" spans="2:2">
      <c r="B31896" s="1" t="s">
        <v>32499</v>
      </c>
    </row>
    <row r="31897" spans="2:2">
      <c r="B31897" s="1" t="s">
        <v>32500</v>
      </c>
    </row>
    <row r="31898" spans="2:2">
      <c r="B31898" s="1" t="s">
        <v>32501</v>
      </c>
    </row>
    <row r="31899" spans="2:2">
      <c r="B31899" s="1" t="s">
        <v>32502</v>
      </c>
    </row>
    <row r="31900" spans="2:2">
      <c r="B31900" s="1" t="s">
        <v>32503</v>
      </c>
    </row>
    <row r="31901" spans="2:2">
      <c r="B31901" s="1" t="s">
        <v>32504</v>
      </c>
    </row>
    <row r="31902" spans="2:2">
      <c r="B31902" s="1" t="s">
        <v>32505</v>
      </c>
    </row>
    <row r="31903" spans="2:2">
      <c r="B31903" s="1" t="s">
        <v>32506</v>
      </c>
    </row>
    <row r="31904" spans="2:2">
      <c r="B31904" s="1" t="s">
        <v>32507</v>
      </c>
    </row>
    <row r="31905" spans="2:2">
      <c r="B31905" s="1" t="s">
        <v>32508</v>
      </c>
    </row>
    <row r="31906" spans="2:2">
      <c r="B31906" s="1" t="s">
        <v>32509</v>
      </c>
    </row>
    <row r="31907" spans="2:2">
      <c r="B31907" s="1" t="s">
        <v>32510</v>
      </c>
    </row>
    <row r="31908" spans="2:2">
      <c r="B31908" s="1" t="s">
        <v>32511</v>
      </c>
    </row>
    <row r="31909" spans="2:2">
      <c r="B31909" s="1" t="s">
        <v>32512</v>
      </c>
    </row>
    <row r="31910" spans="2:2">
      <c r="B31910" s="1" t="s">
        <v>32513</v>
      </c>
    </row>
    <row r="31911" spans="2:2">
      <c r="B31911" s="1" t="s">
        <v>32514</v>
      </c>
    </row>
    <row r="31912" spans="2:2">
      <c r="B31912" s="1" t="s">
        <v>32515</v>
      </c>
    </row>
    <row r="31913" spans="2:2">
      <c r="B31913" s="1" t="s">
        <v>32516</v>
      </c>
    </row>
    <row r="31914" spans="2:2">
      <c r="B31914" s="1" t="s">
        <v>32517</v>
      </c>
    </row>
    <row r="31915" spans="2:2">
      <c r="B31915" s="1" t="s">
        <v>32518</v>
      </c>
    </row>
    <row r="31916" spans="2:2">
      <c r="B31916" s="1" t="s">
        <v>32519</v>
      </c>
    </row>
    <row r="31917" spans="2:2">
      <c r="B31917" s="1" t="s">
        <v>32520</v>
      </c>
    </row>
    <row r="31918" spans="2:2">
      <c r="B31918" s="1" t="s">
        <v>32521</v>
      </c>
    </row>
    <row r="31919" spans="2:2">
      <c r="B31919" s="1" t="s">
        <v>32522</v>
      </c>
    </row>
    <row r="31920" spans="2:2">
      <c r="B31920" s="1" t="s">
        <v>32523</v>
      </c>
    </row>
    <row r="31921" spans="2:2">
      <c r="B31921" s="1" t="s">
        <v>32524</v>
      </c>
    </row>
    <row r="31922" spans="2:2">
      <c r="B31922" s="1" t="s">
        <v>32525</v>
      </c>
    </row>
    <row r="31923" spans="2:2">
      <c r="B31923" s="1" t="s">
        <v>32526</v>
      </c>
    </row>
    <row r="31924" spans="2:2">
      <c r="B31924" s="1" t="s">
        <v>32527</v>
      </c>
    </row>
    <row r="31925" spans="2:2">
      <c r="B31925" s="1" t="s">
        <v>32528</v>
      </c>
    </row>
    <row r="31926" spans="2:2">
      <c r="B31926" s="1" t="s">
        <v>32529</v>
      </c>
    </row>
    <row r="31927" spans="2:2">
      <c r="B31927" s="1" t="s">
        <v>32530</v>
      </c>
    </row>
    <row r="31928" spans="2:2">
      <c r="B31928" s="1" t="s">
        <v>32531</v>
      </c>
    </row>
    <row r="31929" spans="2:2">
      <c r="B31929" s="1" t="s">
        <v>32532</v>
      </c>
    </row>
    <row r="31930" spans="2:2">
      <c r="B31930" s="1" t="s">
        <v>32533</v>
      </c>
    </row>
    <row r="31931" spans="2:2">
      <c r="B31931" s="1" t="s">
        <v>32534</v>
      </c>
    </row>
    <row r="31932" spans="2:2">
      <c r="B31932" s="1" t="s">
        <v>32535</v>
      </c>
    </row>
    <row r="31933" spans="2:2">
      <c r="B31933" s="1" t="s">
        <v>32536</v>
      </c>
    </row>
    <row r="31934" spans="2:2">
      <c r="B31934" s="1" t="s">
        <v>32537</v>
      </c>
    </row>
    <row r="31935" spans="2:2">
      <c r="B31935" s="1" t="s">
        <v>32538</v>
      </c>
    </row>
    <row r="31936" spans="2:2">
      <c r="B31936" s="1" t="s">
        <v>32539</v>
      </c>
    </row>
    <row r="31937" spans="2:2">
      <c r="B31937" s="1" t="s">
        <v>32540</v>
      </c>
    </row>
    <row r="31938" spans="2:2">
      <c r="B31938" s="1" t="s">
        <v>32541</v>
      </c>
    </row>
    <row r="31939" spans="2:2">
      <c r="B31939" s="1" t="s">
        <v>32542</v>
      </c>
    </row>
    <row r="31940" spans="2:2">
      <c r="B31940" s="1" t="s">
        <v>32543</v>
      </c>
    </row>
    <row r="31941" spans="2:2">
      <c r="B31941" s="1" t="s">
        <v>32544</v>
      </c>
    </row>
    <row r="31942" spans="2:2">
      <c r="B31942" s="1" t="s">
        <v>32545</v>
      </c>
    </row>
    <row r="31943" spans="2:2">
      <c r="B31943" s="1" t="s">
        <v>32546</v>
      </c>
    </row>
    <row r="31944" spans="2:2">
      <c r="B31944" s="1" t="s">
        <v>32547</v>
      </c>
    </row>
    <row r="31945" spans="2:2">
      <c r="B31945" s="1" t="s">
        <v>32548</v>
      </c>
    </row>
    <row r="31946" spans="2:2">
      <c r="B31946" s="1" t="s">
        <v>32549</v>
      </c>
    </row>
    <row r="31947" spans="2:2">
      <c r="B31947" s="1" t="s">
        <v>32550</v>
      </c>
    </row>
    <row r="31948" spans="2:2">
      <c r="B31948" s="1" t="s">
        <v>32551</v>
      </c>
    </row>
    <row r="31949" spans="2:2">
      <c r="B31949" s="1" t="s">
        <v>32552</v>
      </c>
    </row>
    <row r="31950" spans="2:2">
      <c r="B31950" s="1" t="s">
        <v>32553</v>
      </c>
    </row>
    <row r="31951" spans="2:2">
      <c r="B31951" s="1" t="s">
        <v>32554</v>
      </c>
    </row>
    <row r="31952" spans="2:2">
      <c r="B31952" s="1" t="s">
        <v>32555</v>
      </c>
    </row>
    <row r="31953" spans="2:2">
      <c r="B31953" s="1" t="s">
        <v>32556</v>
      </c>
    </row>
    <row r="31954" spans="2:2">
      <c r="B31954" s="1" t="s">
        <v>32557</v>
      </c>
    </row>
    <row r="31955" spans="2:2">
      <c r="B31955" s="1" t="s">
        <v>32558</v>
      </c>
    </row>
    <row r="31956" spans="2:2">
      <c r="B31956" s="1" t="s">
        <v>32559</v>
      </c>
    </row>
    <row r="31957" spans="2:2">
      <c r="B31957" s="1" t="s">
        <v>32560</v>
      </c>
    </row>
    <row r="31958" spans="2:2">
      <c r="B31958" s="1" t="s">
        <v>32561</v>
      </c>
    </row>
    <row r="31959" spans="2:2">
      <c r="B31959" s="1" t="s">
        <v>32562</v>
      </c>
    </row>
    <row r="31960" spans="2:2">
      <c r="B31960" s="1" t="s">
        <v>32563</v>
      </c>
    </row>
    <row r="31961" spans="2:2">
      <c r="B31961" s="1" t="s">
        <v>32564</v>
      </c>
    </row>
    <row r="31962" spans="2:2">
      <c r="B31962" s="1" t="s">
        <v>32565</v>
      </c>
    </row>
    <row r="31963" spans="2:2">
      <c r="B31963" s="1" t="s">
        <v>32566</v>
      </c>
    </row>
    <row r="31964" spans="2:2">
      <c r="B31964" s="1" t="s">
        <v>32567</v>
      </c>
    </row>
    <row r="31965" spans="2:2">
      <c r="B31965" s="1" t="s">
        <v>32568</v>
      </c>
    </row>
    <row r="31966" spans="2:2">
      <c r="B31966" s="1" t="s">
        <v>32569</v>
      </c>
    </row>
    <row r="31967" spans="2:2">
      <c r="B31967" s="1" t="s">
        <v>32570</v>
      </c>
    </row>
    <row r="31968" spans="2:2">
      <c r="B31968" s="1" t="s">
        <v>32571</v>
      </c>
    </row>
    <row r="31969" spans="2:2">
      <c r="B31969" s="1" t="s">
        <v>32572</v>
      </c>
    </row>
    <row r="31970" spans="2:2">
      <c r="B31970" s="1" t="s">
        <v>32573</v>
      </c>
    </row>
    <row r="31971" spans="2:2">
      <c r="B31971" s="1" t="s">
        <v>32574</v>
      </c>
    </row>
    <row r="31972" spans="2:2">
      <c r="B31972" s="1" t="s">
        <v>32575</v>
      </c>
    </row>
    <row r="31973" spans="2:2">
      <c r="B31973" s="1" t="s">
        <v>32576</v>
      </c>
    </row>
    <row r="31974" spans="2:2">
      <c r="B31974" s="1" t="s">
        <v>32577</v>
      </c>
    </row>
    <row r="31975" spans="2:2">
      <c r="B31975" s="1" t="s">
        <v>32578</v>
      </c>
    </row>
    <row r="31976" spans="2:2">
      <c r="B31976" s="1" t="s">
        <v>32579</v>
      </c>
    </row>
    <row r="31977" spans="2:2">
      <c r="B31977" s="1" t="s">
        <v>32580</v>
      </c>
    </row>
    <row r="31978" spans="2:2">
      <c r="B31978" s="1" t="s">
        <v>32581</v>
      </c>
    </row>
    <row r="31979" spans="2:2">
      <c r="B31979" s="1" t="s">
        <v>32582</v>
      </c>
    </row>
    <row r="31980" spans="2:2">
      <c r="B31980" s="1" t="s">
        <v>32583</v>
      </c>
    </row>
    <row r="31981" spans="2:2">
      <c r="B31981" s="1" t="s">
        <v>32584</v>
      </c>
    </row>
    <row r="31982" spans="2:2">
      <c r="B31982" s="1" t="s">
        <v>32585</v>
      </c>
    </row>
    <row r="31983" spans="2:2">
      <c r="B31983" s="1" t="s">
        <v>32586</v>
      </c>
    </row>
    <row r="31984" spans="2:2">
      <c r="B31984" s="1" t="s">
        <v>32587</v>
      </c>
    </row>
    <row r="31985" spans="2:2">
      <c r="B31985" s="1" t="s">
        <v>32588</v>
      </c>
    </row>
    <row r="31986" spans="2:2">
      <c r="B31986" s="1" t="s">
        <v>32589</v>
      </c>
    </row>
    <row r="31987" spans="2:2">
      <c r="B31987" s="1" t="s">
        <v>32590</v>
      </c>
    </row>
    <row r="31988" spans="2:2">
      <c r="B31988" s="1" t="s">
        <v>32591</v>
      </c>
    </row>
    <row r="31989" spans="2:2">
      <c r="B31989" s="1" t="s">
        <v>32592</v>
      </c>
    </row>
    <row r="31990" spans="2:2">
      <c r="B31990" s="1" t="s">
        <v>32593</v>
      </c>
    </row>
    <row r="31991" spans="2:2">
      <c r="B31991" s="1" t="s">
        <v>32594</v>
      </c>
    </row>
    <row r="31992" spans="2:2">
      <c r="B31992" s="1" t="s">
        <v>32595</v>
      </c>
    </row>
    <row r="31993" spans="2:2">
      <c r="B31993" s="1" t="s">
        <v>32596</v>
      </c>
    </row>
    <row r="31994" spans="2:2">
      <c r="B31994" s="1" t="s">
        <v>32597</v>
      </c>
    </row>
    <row r="31995" spans="2:2">
      <c r="B31995" s="1" t="s">
        <v>32598</v>
      </c>
    </row>
    <row r="31996" spans="2:2">
      <c r="B31996" s="1" t="s">
        <v>32599</v>
      </c>
    </row>
    <row r="31997" spans="2:2">
      <c r="B31997" s="1" t="s">
        <v>32600</v>
      </c>
    </row>
    <row r="31998" spans="2:2">
      <c r="B31998" s="1" t="s">
        <v>32601</v>
      </c>
    </row>
    <row r="31999" spans="2:2">
      <c r="B31999" s="1" t="s">
        <v>32602</v>
      </c>
    </row>
    <row r="32000" spans="2:2">
      <c r="B32000" s="1" t="s">
        <v>32603</v>
      </c>
    </row>
    <row r="32001" spans="2:2">
      <c r="B32001" s="1" t="s">
        <v>32604</v>
      </c>
    </row>
    <row r="32002" spans="2:2">
      <c r="B32002" s="1" t="s">
        <v>32605</v>
      </c>
    </row>
    <row r="32003" spans="2:2">
      <c r="B32003" s="1" t="s">
        <v>32606</v>
      </c>
    </row>
    <row r="32004" spans="2:2">
      <c r="B32004" s="1" t="s">
        <v>32607</v>
      </c>
    </row>
    <row r="32005" spans="2:2">
      <c r="B32005" s="1" t="s">
        <v>32608</v>
      </c>
    </row>
    <row r="32006" spans="2:2">
      <c r="B32006" s="1" t="s">
        <v>32609</v>
      </c>
    </row>
    <row r="32007" spans="2:2">
      <c r="B32007" s="1" t="s">
        <v>32610</v>
      </c>
    </row>
    <row r="32008" spans="2:2">
      <c r="B32008" s="1" t="s">
        <v>32611</v>
      </c>
    </row>
    <row r="32009" spans="2:2">
      <c r="B32009" s="1" t="s">
        <v>32612</v>
      </c>
    </row>
    <row r="32010" spans="2:2">
      <c r="B32010" s="1" t="s">
        <v>32613</v>
      </c>
    </row>
    <row r="32011" spans="2:2">
      <c r="B32011" s="1" t="s">
        <v>32614</v>
      </c>
    </row>
    <row r="32012" spans="2:2">
      <c r="B32012" s="1" t="s">
        <v>32615</v>
      </c>
    </row>
    <row r="32013" spans="2:2">
      <c r="B32013" s="1" t="s">
        <v>32616</v>
      </c>
    </row>
    <row r="32014" spans="2:2">
      <c r="B32014" s="1" t="s">
        <v>32617</v>
      </c>
    </row>
    <row r="32015" spans="2:2">
      <c r="B32015" s="1" t="s">
        <v>32618</v>
      </c>
    </row>
    <row r="32016" spans="2:2">
      <c r="B32016" s="1" t="s">
        <v>32619</v>
      </c>
    </row>
    <row r="32017" spans="2:2">
      <c r="B32017" s="1" t="s">
        <v>32620</v>
      </c>
    </row>
    <row r="32018" spans="2:2">
      <c r="B32018" s="1" t="s">
        <v>32621</v>
      </c>
    </row>
    <row r="32019" spans="2:2">
      <c r="B32019" s="1" t="s">
        <v>32622</v>
      </c>
    </row>
    <row r="32020" spans="2:2">
      <c r="B32020" s="1" t="s">
        <v>32623</v>
      </c>
    </row>
    <row r="32021" spans="2:2">
      <c r="B32021" s="1" t="s">
        <v>32624</v>
      </c>
    </row>
    <row r="32022" spans="2:2">
      <c r="B32022" s="1" t="s">
        <v>32625</v>
      </c>
    </row>
    <row r="32023" spans="2:2">
      <c r="B32023" s="1" t="s">
        <v>32626</v>
      </c>
    </row>
    <row r="32024" spans="2:2">
      <c r="B32024" s="1" t="s">
        <v>32627</v>
      </c>
    </row>
    <row r="32025" spans="2:2">
      <c r="B32025" s="1" t="s">
        <v>32628</v>
      </c>
    </row>
    <row r="32026" spans="2:2">
      <c r="B32026" s="1" t="s">
        <v>32629</v>
      </c>
    </row>
    <row r="32027" spans="2:2">
      <c r="B32027" s="1" t="s">
        <v>32630</v>
      </c>
    </row>
    <row r="32028" spans="2:2">
      <c r="B32028" s="1" t="s">
        <v>32631</v>
      </c>
    </row>
    <row r="32029" spans="2:2">
      <c r="B32029" s="1" t="s">
        <v>32632</v>
      </c>
    </row>
    <row r="32030" spans="2:2">
      <c r="B32030" s="1" t="s">
        <v>32633</v>
      </c>
    </row>
    <row r="32031" spans="2:2">
      <c r="B32031" s="1" t="s">
        <v>32634</v>
      </c>
    </row>
    <row r="32032" spans="2:2">
      <c r="B32032" s="1" t="s">
        <v>32635</v>
      </c>
    </row>
    <row r="32033" spans="2:2">
      <c r="B32033" s="1" t="s">
        <v>32636</v>
      </c>
    </row>
    <row r="32034" spans="2:2">
      <c r="B32034" s="1" t="s">
        <v>32637</v>
      </c>
    </row>
    <row r="32035" spans="2:2">
      <c r="B32035" s="1" t="s">
        <v>32638</v>
      </c>
    </row>
    <row r="32036" spans="2:2">
      <c r="B32036" s="1" t="s">
        <v>32639</v>
      </c>
    </row>
    <row r="32037" spans="2:2">
      <c r="B32037" s="1" t="s">
        <v>32640</v>
      </c>
    </row>
    <row r="32038" spans="2:2">
      <c r="B32038" s="1" t="s">
        <v>32641</v>
      </c>
    </row>
    <row r="32039" spans="2:2">
      <c r="B32039" s="1" t="s">
        <v>32642</v>
      </c>
    </row>
    <row r="32040" spans="2:2">
      <c r="B32040" s="1" t="s">
        <v>32643</v>
      </c>
    </row>
    <row r="32041" spans="2:2">
      <c r="B32041" s="1" t="s">
        <v>32644</v>
      </c>
    </row>
    <row r="32042" spans="2:2">
      <c r="B32042" s="1" t="s">
        <v>32645</v>
      </c>
    </row>
    <row r="32043" spans="2:2">
      <c r="B32043" s="1" t="s">
        <v>32646</v>
      </c>
    </row>
    <row r="32044" spans="2:2">
      <c r="B32044" s="1" t="s">
        <v>32647</v>
      </c>
    </row>
    <row r="32045" spans="2:2">
      <c r="B32045" s="1" t="s">
        <v>32648</v>
      </c>
    </row>
    <row r="32046" spans="2:2">
      <c r="B32046" s="1" t="s">
        <v>32649</v>
      </c>
    </row>
    <row r="32047" spans="2:2">
      <c r="B32047" s="1" t="s">
        <v>32650</v>
      </c>
    </row>
    <row r="32048" spans="2:2">
      <c r="B32048" s="1" t="s">
        <v>32651</v>
      </c>
    </row>
    <row r="32049" spans="2:2">
      <c r="B32049" s="1" t="s">
        <v>32652</v>
      </c>
    </row>
    <row r="32050" spans="2:2">
      <c r="B32050" s="1" t="s">
        <v>32653</v>
      </c>
    </row>
    <row r="32051" spans="2:2">
      <c r="B32051" s="1" t="s">
        <v>32654</v>
      </c>
    </row>
    <row r="32052" spans="2:2">
      <c r="B32052" s="1" t="s">
        <v>32655</v>
      </c>
    </row>
    <row r="32053" spans="2:2">
      <c r="B32053" s="1" t="s">
        <v>32656</v>
      </c>
    </row>
    <row r="32054" spans="2:2">
      <c r="B32054" s="1" t="s">
        <v>32657</v>
      </c>
    </row>
    <row r="32055" spans="2:2">
      <c r="B32055" s="1" t="s">
        <v>32658</v>
      </c>
    </row>
    <row r="32056" spans="2:2">
      <c r="B32056" s="1" t="s">
        <v>32659</v>
      </c>
    </row>
    <row r="32057" spans="2:2">
      <c r="B32057" s="1" t="s">
        <v>32660</v>
      </c>
    </row>
    <row r="32058" spans="2:2">
      <c r="B32058" s="1" t="s">
        <v>32661</v>
      </c>
    </row>
    <row r="32059" spans="2:2">
      <c r="B32059" s="1" t="s">
        <v>32662</v>
      </c>
    </row>
    <row r="32060" spans="2:2">
      <c r="B32060" s="1" t="s">
        <v>32663</v>
      </c>
    </row>
    <row r="32061" spans="2:2">
      <c r="B32061" s="1" t="s">
        <v>32664</v>
      </c>
    </row>
    <row r="32062" spans="2:2">
      <c r="B32062" s="1" t="s">
        <v>32665</v>
      </c>
    </row>
    <row r="32063" spans="2:2">
      <c r="B32063" s="1" t="s">
        <v>32666</v>
      </c>
    </row>
    <row r="32064" spans="2:2">
      <c r="B32064" s="1" t="s">
        <v>32667</v>
      </c>
    </row>
    <row r="32065" spans="2:2">
      <c r="B32065" s="1" t="s">
        <v>32668</v>
      </c>
    </row>
    <row r="32066" spans="2:2">
      <c r="B32066" s="1" t="s">
        <v>32669</v>
      </c>
    </row>
    <row r="32067" spans="2:2">
      <c r="B32067" s="1" t="s">
        <v>32670</v>
      </c>
    </row>
    <row r="32068" spans="2:2">
      <c r="B32068" s="1" t="s">
        <v>32671</v>
      </c>
    </row>
    <row r="32069" spans="2:2">
      <c r="B32069" s="1" t="s">
        <v>32672</v>
      </c>
    </row>
    <row r="32070" spans="2:2">
      <c r="B32070" s="1" t="s">
        <v>32673</v>
      </c>
    </row>
    <row r="32071" spans="2:2">
      <c r="B32071" s="1" t="s">
        <v>32674</v>
      </c>
    </row>
    <row r="32072" spans="2:2">
      <c r="B32072" s="1" t="s">
        <v>32675</v>
      </c>
    </row>
    <row r="32073" spans="2:2">
      <c r="B32073" s="1" t="s">
        <v>32676</v>
      </c>
    </row>
    <row r="32074" spans="2:2">
      <c r="B32074" s="1" t="s">
        <v>32677</v>
      </c>
    </row>
    <row r="32075" spans="2:2">
      <c r="B32075" s="1" t="s">
        <v>32678</v>
      </c>
    </row>
    <row r="32076" spans="2:2">
      <c r="B32076" s="1" t="s">
        <v>32679</v>
      </c>
    </row>
    <row r="32077" spans="2:2">
      <c r="B32077" s="1" t="s">
        <v>32680</v>
      </c>
    </row>
    <row r="32078" spans="2:2">
      <c r="B32078" s="1" t="s">
        <v>32681</v>
      </c>
    </row>
    <row r="32079" spans="2:2">
      <c r="B32079" s="1" t="s">
        <v>32682</v>
      </c>
    </row>
    <row r="32080" spans="2:2">
      <c r="B32080" s="1" t="s">
        <v>32683</v>
      </c>
    </row>
    <row r="32081" spans="2:2">
      <c r="B32081" s="1" t="s">
        <v>32684</v>
      </c>
    </row>
    <row r="32082" spans="2:2">
      <c r="B32082" s="1" t="s">
        <v>32685</v>
      </c>
    </row>
    <row r="32083" spans="2:2">
      <c r="B32083" s="1" t="s">
        <v>32686</v>
      </c>
    </row>
    <row r="32084" spans="2:2">
      <c r="B32084" s="1" t="s">
        <v>32687</v>
      </c>
    </row>
    <row r="32085" spans="2:2">
      <c r="B32085" s="1" t="s">
        <v>32688</v>
      </c>
    </row>
    <row r="32086" spans="2:2">
      <c r="B32086" s="1" t="s">
        <v>32689</v>
      </c>
    </row>
    <row r="32087" spans="2:2">
      <c r="B32087" s="1" t="s">
        <v>32690</v>
      </c>
    </row>
    <row r="32088" spans="2:2">
      <c r="B32088" s="1" t="s">
        <v>32691</v>
      </c>
    </row>
    <row r="32089" spans="2:2">
      <c r="B32089" s="1" t="s">
        <v>32692</v>
      </c>
    </row>
    <row r="32090" spans="2:2">
      <c r="B32090" s="1" t="s">
        <v>32693</v>
      </c>
    </row>
    <row r="32091" spans="2:2">
      <c r="B32091" s="1" t="s">
        <v>32694</v>
      </c>
    </row>
    <row r="32092" spans="2:2">
      <c r="B32092" s="1" t="s">
        <v>32695</v>
      </c>
    </row>
    <row r="32093" spans="2:2">
      <c r="B32093" s="1" t="s">
        <v>32696</v>
      </c>
    </row>
    <row r="32094" spans="2:2">
      <c r="B32094" s="1" t="s">
        <v>32697</v>
      </c>
    </row>
    <row r="32095" spans="2:2">
      <c r="B32095" s="1" t="s">
        <v>32698</v>
      </c>
    </row>
    <row r="32096" spans="2:2">
      <c r="B32096" s="1" t="s">
        <v>32699</v>
      </c>
    </row>
    <row r="32097" spans="2:2">
      <c r="B32097" s="1" t="s">
        <v>32700</v>
      </c>
    </row>
    <row r="32098" spans="2:2">
      <c r="B32098" s="1" t="s">
        <v>32701</v>
      </c>
    </row>
    <row r="32099" spans="2:2">
      <c r="B32099" s="1" t="s">
        <v>32702</v>
      </c>
    </row>
    <row r="32100" spans="2:2">
      <c r="B32100" s="1" t="s">
        <v>32703</v>
      </c>
    </row>
    <row r="32101" spans="2:2">
      <c r="B32101" s="1" t="s">
        <v>32704</v>
      </c>
    </row>
    <row r="32102" spans="2:2">
      <c r="B32102" s="1" t="s">
        <v>32705</v>
      </c>
    </row>
    <row r="32103" spans="2:2">
      <c r="B32103" s="1" t="s">
        <v>32706</v>
      </c>
    </row>
    <row r="32104" spans="2:2">
      <c r="B32104" s="1" t="s">
        <v>32707</v>
      </c>
    </row>
    <row r="32105" spans="2:2">
      <c r="B32105" s="1" t="s">
        <v>32708</v>
      </c>
    </row>
    <row r="32106" spans="2:2">
      <c r="B32106" s="1" t="s">
        <v>32709</v>
      </c>
    </row>
    <row r="32107" spans="2:2">
      <c r="B32107" s="1" t="s">
        <v>32710</v>
      </c>
    </row>
    <row r="32108" spans="2:2">
      <c r="B32108" s="1" t="s">
        <v>32711</v>
      </c>
    </row>
    <row r="32109" spans="2:2">
      <c r="B32109" s="1" t="s">
        <v>32712</v>
      </c>
    </row>
    <row r="32110" spans="2:2">
      <c r="B32110" s="1" t="s">
        <v>32713</v>
      </c>
    </row>
    <row r="32111" spans="2:2">
      <c r="B32111" s="1" t="s">
        <v>32714</v>
      </c>
    </row>
    <row r="32112" spans="2:2">
      <c r="B32112" s="1" t="s">
        <v>32715</v>
      </c>
    </row>
    <row r="32113" spans="2:2">
      <c r="B32113" s="1" t="s">
        <v>32716</v>
      </c>
    </row>
    <row r="32114" spans="2:2">
      <c r="B32114" s="1" t="s">
        <v>32717</v>
      </c>
    </row>
    <row r="32115" spans="2:2">
      <c r="B32115" s="1" t="s">
        <v>32718</v>
      </c>
    </row>
    <row r="32116" spans="2:2">
      <c r="B32116" s="1" t="s">
        <v>32719</v>
      </c>
    </row>
    <row r="32117" spans="2:2">
      <c r="B32117" s="1" t="s">
        <v>32720</v>
      </c>
    </row>
    <row r="32118" spans="2:2">
      <c r="B32118" s="1" t="s">
        <v>32721</v>
      </c>
    </row>
    <row r="32119" spans="2:2">
      <c r="B32119" s="1" t="s">
        <v>32722</v>
      </c>
    </row>
    <row r="32120" spans="2:2">
      <c r="B32120" s="1" t="s">
        <v>32723</v>
      </c>
    </row>
    <row r="32121" spans="2:2">
      <c r="B32121" s="1" t="s">
        <v>32724</v>
      </c>
    </row>
    <row r="32122" spans="2:2">
      <c r="B32122" s="1" t="s">
        <v>32725</v>
      </c>
    </row>
    <row r="32123" spans="2:2">
      <c r="B32123" s="1" t="s">
        <v>32726</v>
      </c>
    </row>
    <row r="32124" spans="2:2">
      <c r="B32124" s="1" t="s">
        <v>32727</v>
      </c>
    </row>
    <row r="32125" spans="2:2">
      <c r="B32125" s="1" t="s">
        <v>32728</v>
      </c>
    </row>
    <row r="32126" spans="2:2">
      <c r="B32126" s="1" t="s">
        <v>32729</v>
      </c>
    </row>
    <row r="32127" spans="2:2">
      <c r="B32127" s="1" t="s">
        <v>32730</v>
      </c>
    </row>
    <row r="32128" spans="2:2">
      <c r="B32128" s="1" t="s">
        <v>32731</v>
      </c>
    </row>
    <row r="32129" spans="2:2">
      <c r="B32129" s="1" t="s">
        <v>32732</v>
      </c>
    </row>
    <row r="32130" spans="2:2">
      <c r="B32130" s="1" t="s">
        <v>32733</v>
      </c>
    </row>
    <row r="32131" spans="2:2">
      <c r="B32131" s="1" t="s">
        <v>32734</v>
      </c>
    </row>
    <row r="32132" spans="2:2">
      <c r="B32132" s="1" t="s">
        <v>32735</v>
      </c>
    </row>
    <row r="32133" spans="2:2">
      <c r="B32133" s="1" t="s">
        <v>32736</v>
      </c>
    </row>
    <row r="32134" spans="2:2">
      <c r="B32134" s="1" t="s">
        <v>32737</v>
      </c>
    </row>
    <row r="32135" spans="2:2">
      <c r="B32135" s="1" t="s">
        <v>32738</v>
      </c>
    </row>
    <row r="32136" spans="2:2">
      <c r="B32136" s="1" t="s">
        <v>32739</v>
      </c>
    </row>
    <row r="32137" spans="2:2">
      <c r="B32137" s="1" t="s">
        <v>32740</v>
      </c>
    </row>
    <row r="32138" spans="2:2">
      <c r="B32138" s="1" t="s">
        <v>32741</v>
      </c>
    </row>
    <row r="32139" spans="2:2">
      <c r="B32139" s="1" t="s">
        <v>32742</v>
      </c>
    </row>
    <row r="32140" spans="2:2">
      <c r="B32140" s="1" t="s">
        <v>32743</v>
      </c>
    </row>
    <row r="32141" spans="2:2">
      <c r="B32141" s="1" t="s">
        <v>32744</v>
      </c>
    </row>
    <row r="32142" spans="2:2">
      <c r="B32142" s="1" t="s">
        <v>32745</v>
      </c>
    </row>
    <row r="32143" spans="2:2">
      <c r="B32143" s="1" t="s">
        <v>32746</v>
      </c>
    </row>
    <row r="32144" spans="2:2">
      <c r="B32144" s="1" t="s">
        <v>32747</v>
      </c>
    </row>
    <row r="32145" spans="2:2">
      <c r="B32145" s="1" t="s">
        <v>32748</v>
      </c>
    </row>
    <row r="32146" spans="2:2">
      <c r="B32146" s="1" t="s">
        <v>32749</v>
      </c>
    </row>
    <row r="32147" spans="2:2">
      <c r="B32147" s="1" t="s">
        <v>32750</v>
      </c>
    </row>
    <row r="32148" spans="2:2">
      <c r="B32148" s="1" t="s">
        <v>32751</v>
      </c>
    </row>
    <row r="32149" spans="2:2">
      <c r="B32149" s="1" t="s">
        <v>32752</v>
      </c>
    </row>
    <row r="32150" spans="2:2">
      <c r="B32150" s="1" t="s">
        <v>32753</v>
      </c>
    </row>
    <row r="32151" spans="2:2">
      <c r="B32151" s="1" t="s">
        <v>32754</v>
      </c>
    </row>
    <row r="32152" spans="2:2">
      <c r="B32152" s="1" t="s">
        <v>32755</v>
      </c>
    </row>
    <row r="32153" spans="2:2">
      <c r="B32153" s="1" t="s">
        <v>32756</v>
      </c>
    </row>
    <row r="32154" spans="2:2">
      <c r="B32154" s="1" t="s">
        <v>32757</v>
      </c>
    </row>
    <row r="32155" spans="2:2">
      <c r="B32155" s="1" t="s">
        <v>32758</v>
      </c>
    </row>
    <row r="32156" spans="2:2">
      <c r="B32156" s="1" t="s">
        <v>32759</v>
      </c>
    </row>
    <row r="32157" spans="2:2">
      <c r="B32157" s="1" t="s">
        <v>32760</v>
      </c>
    </row>
    <row r="32158" spans="2:2">
      <c r="B32158" s="1" t="s">
        <v>32761</v>
      </c>
    </row>
    <row r="32159" spans="2:2">
      <c r="B32159" s="1" t="s">
        <v>32762</v>
      </c>
    </row>
    <row r="32160" spans="2:2">
      <c r="B32160" s="1" t="s">
        <v>32763</v>
      </c>
    </row>
    <row r="32161" spans="2:2">
      <c r="B32161" s="1" t="s">
        <v>32764</v>
      </c>
    </row>
    <row r="32162" spans="2:2">
      <c r="B32162" s="1" t="s">
        <v>32765</v>
      </c>
    </row>
    <row r="32163" spans="2:2">
      <c r="B32163" s="1" t="s">
        <v>32766</v>
      </c>
    </row>
    <row r="32164" spans="2:2">
      <c r="B32164" s="1" t="s">
        <v>32767</v>
      </c>
    </row>
    <row r="32165" spans="2:2">
      <c r="B32165" s="1" t="s">
        <v>32768</v>
      </c>
    </row>
    <row r="32166" spans="2:2">
      <c r="B32166" s="1" t="s">
        <v>32769</v>
      </c>
    </row>
    <row r="32167" spans="2:2">
      <c r="B32167" s="1" t="s">
        <v>32770</v>
      </c>
    </row>
    <row r="32168" spans="2:2">
      <c r="B32168" s="1" t="s">
        <v>32771</v>
      </c>
    </row>
    <row r="32169" spans="2:2">
      <c r="B32169" s="1" t="s">
        <v>32772</v>
      </c>
    </row>
    <row r="32170" spans="2:2">
      <c r="B32170" s="1" t="s">
        <v>32773</v>
      </c>
    </row>
    <row r="32171" spans="2:2">
      <c r="B32171" s="1" t="s">
        <v>32774</v>
      </c>
    </row>
    <row r="32172" spans="2:2">
      <c r="B32172" s="1" t="s">
        <v>32775</v>
      </c>
    </row>
    <row r="32173" spans="2:2">
      <c r="B32173" s="1" t="s">
        <v>32776</v>
      </c>
    </row>
    <row r="32174" spans="2:2">
      <c r="B32174" s="1" t="s">
        <v>32777</v>
      </c>
    </row>
    <row r="32175" spans="2:2">
      <c r="B32175" s="1" t="s">
        <v>32778</v>
      </c>
    </row>
    <row r="32176" spans="2:2">
      <c r="B32176" s="1" t="s">
        <v>32779</v>
      </c>
    </row>
    <row r="32177" spans="2:2">
      <c r="B32177" s="1" t="s">
        <v>32780</v>
      </c>
    </row>
    <row r="32178" spans="2:2">
      <c r="B32178" s="1" t="s">
        <v>32781</v>
      </c>
    </row>
    <row r="32179" spans="2:2">
      <c r="B32179" s="1" t="s">
        <v>32782</v>
      </c>
    </row>
    <row r="32180" spans="2:2">
      <c r="B32180" s="1" t="s">
        <v>32783</v>
      </c>
    </row>
    <row r="32181" spans="2:2">
      <c r="B32181" s="1" t="s">
        <v>32784</v>
      </c>
    </row>
    <row r="32182" spans="2:2">
      <c r="B32182" s="1" t="s">
        <v>32785</v>
      </c>
    </row>
    <row r="32183" spans="2:2">
      <c r="B32183" s="1" t="s">
        <v>32786</v>
      </c>
    </row>
    <row r="32184" spans="2:2">
      <c r="B32184" s="1" t="s">
        <v>32787</v>
      </c>
    </row>
    <row r="32185" spans="2:2">
      <c r="B32185" s="1" t="s">
        <v>32788</v>
      </c>
    </row>
    <row r="32186" spans="2:2">
      <c r="B32186" s="1" t="s">
        <v>32789</v>
      </c>
    </row>
    <row r="32187" spans="2:2">
      <c r="B32187" s="1" t="s">
        <v>32790</v>
      </c>
    </row>
    <row r="32188" spans="2:2">
      <c r="B32188" s="1" t="s">
        <v>32791</v>
      </c>
    </row>
    <row r="32189" spans="2:2">
      <c r="B32189" s="1" t="s">
        <v>32792</v>
      </c>
    </row>
    <row r="32190" spans="2:2">
      <c r="B32190" s="1" t="s">
        <v>32793</v>
      </c>
    </row>
    <row r="32191" spans="2:2">
      <c r="B32191" s="1" t="s">
        <v>32794</v>
      </c>
    </row>
    <row r="32192" spans="2:2">
      <c r="B32192" s="1" t="s">
        <v>32795</v>
      </c>
    </row>
    <row r="32193" spans="2:2">
      <c r="B32193" s="1" t="s">
        <v>32796</v>
      </c>
    </row>
    <row r="32194" spans="2:2">
      <c r="B32194" s="1" t="s">
        <v>32797</v>
      </c>
    </row>
    <row r="32195" spans="2:2">
      <c r="B32195" s="1" t="s">
        <v>32798</v>
      </c>
    </row>
    <row r="32196" spans="2:2">
      <c r="B32196" s="1" t="s">
        <v>32799</v>
      </c>
    </row>
    <row r="32197" spans="2:2">
      <c r="B32197" s="1" t="s">
        <v>32800</v>
      </c>
    </row>
    <row r="32198" spans="2:2">
      <c r="B32198" s="1" t="s">
        <v>32801</v>
      </c>
    </row>
    <row r="32199" spans="2:2">
      <c r="B32199" s="1" t="s">
        <v>32802</v>
      </c>
    </row>
    <row r="32200" spans="2:2">
      <c r="B32200" s="1" t="s">
        <v>32803</v>
      </c>
    </row>
    <row r="32201" spans="2:2">
      <c r="B32201" s="1" t="s">
        <v>32804</v>
      </c>
    </row>
    <row r="32202" spans="2:2">
      <c r="B32202" s="1" t="s">
        <v>32805</v>
      </c>
    </row>
    <row r="32203" spans="2:2">
      <c r="B32203" s="1" t="s">
        <v>32806</v>
      </c>
    </row>
    <row r="32204" spans="2:2">
      <c r="B32204" s="1" t="s">
        <v>32807</v>
      </c>
    </row>
    <row r="32205" spans="2:2">
      <c r="B32205" s="1" t="s">
        <v>32808</v>
      </c>
    </row>
    <row r="32206" spans="2:2">
      <c r="B32206" s="1" t="s">
        <v>32809</v>
      </c>
    </row>
    <row r="32207" spans="2:2">
      <c r="B32207" s="1" t="s">
        <v>32810</v>
      </c>
    </row>
    <row r="32208" spans="2:2">
      <c r="B32208" s="1" t="s">
        <v>32811</v>
      </c>
    </row>
    <row r="32209" spans="2:2">
      <c r="B32209" s="1" t="s">
        <v>32812</v>
      </c>
    </row>
    <row r="32210" spans="2:2">
      <c r="B32210" s="1" t="s">
        <v>32813</v>
      </c>
    </row>
    <row r="32211" spans="2:2">
      <c r="B32211" s="1" t="s">
        <v>32814</v>
      </c>
    </row>
    <row r="32212" spans="2:2">
      <c r="B32212" s="1" t="s">
        <v>32815</v>
      </c>
    </row>
    <row r="32213" spans="2:2">
      <c r="B32213" s="1" t="s">
        <v>32816</v>
      </c>
    </row>
    <row r="32214" spans="2:2">
      <c r="B32214" s="1" t="s">
        <v>32817</v>
      </c>
    </row>
    <row r="32215" spans="2:2">
      <c r="B32215" s="1" t="s">
        <v>32818</v>
      </c>
    </row>
    <row r="32216" spans="2:2">
      <c r="B32216" s="1" t="s">
        <v>32819</v>
      </c>
    </row>
    <row r="32217" spans="2:2">
      <c r="B32217" s="1" t="s">
        <v>32820</v>
      </c>
    </row>
    <row r="32218" spans="2:2">
      <c r="B32218" s="1" t="s">
        <v>32821</v>
      </c>
    </row>
    <row r="32219" spans="2:2">
      <c r="B32219" s="1" t="s">
        <v>32822</v>
      </c>
    </row>
    <row r="32220" spans="2:2">
      <c r="B32220" s="1" t="s">
        <v>32823</v>
      </c>
    </row>
    <row r="32221" spans="2:2">
      <c r="B32221" s="1" t="s">
        <v>32824</v>
      </c>
    </row>
    <row r="32222" spans="2:2">
      <c r="B32222" s="1" t="s">
        <v>32825</v>
      </c>
    </row>
    <row r="32223" spans="2:2">
      <c r="B32223" s="1" t="s">
        <v>32826</v>
      </c>
    </row>
    <row r="32224" spans="2:2">
      <c r="B32224" s="1" t="s">
        <v>32827</v>
      </c>
    </row>
    <row r="32225" spans="2:2">
      <c r="B32225" s="1" t="s">
        <v>32828</v>
      </c>
    </row>
    <row r="32226" spans="2:2">
      <c r="B32226" s="1" t="s">
        <v>32829</v>
      </c>
    </row>
    <row r="32227" spans="2:2">
      <c r="B32227" s="1" t="s">
        <v>32830</v>
      </c>
    </row>
    <row r="32228" spans="2:2">
      <c r="B32228" s="1" t="s">
        <v>32831</v>
      </c>
    </row>
    <row r="32229" spans="2:2">
      <c r="B32229" s="1" t="s">
        <v>32832</v>
      </c>
    </row>
    <row r="32230" spans="2:2">
      <c r="B32230" s="1" t="s">
        <v>32833</v>
      </c>
    </row>
    <row r="32231" spans="2:2">
      <c r="B32231" s="1" t="s">
        <v>32834</v>
      </c>
    </row>
    <row r="32232" spans="2:2">
      <c r="B32232" s="1" t="s">
        <v>32835</v>
      </c>
    </row>
    <row r="32233" spans="2:2">
      <c r="B32233" s="1" t="s">
        <v>32836</v>
      </c>
    </row>
    <row r="32234" spans="2:2">
      <c r="B32234" s="1" t="s">
        <v>32837</v>
      </c>
    </row>
    <row r="32235" spans="2:2">
      <c r="B32235" s="1" t="s">
        <v>32838</v>
      </c>
    </row>
    <row r="32236" spans="2:2">
      <c r="B32236" s="1" t="s">
        <v>32839</v>
      </c>
    </row>
    <row r="32237" spans="2:2">
      <c r="B32237" s="1" t="s">
        <v>32840</v>
      </c>
    </row>
    <row r="32238" spans="2:2">
      <c r="B32238" s="1" t="s">
        <v>32841</v>
      </c>
    </row>
    <row r="32239" spans="2:2">
      <c r="B32239" s="1" t="s">
        <v>32842</v>
      </c>
    </row>
    <row r="32240" spans="2:2">
      <c r="B32240" s="1" t="s">
        <v>32843</v>
      </c>
    </row>
    <row r="32241" spans="2:2">
      <c r="B32241" s="1" t="s">
        <v>32844</v>
      </c>
    </row>
    <row r="32242" spans="2:2">
      <c r="B32242" s="1" t="s">
        <v>32845</v>
      </c>
    </row>
    <row r="32243" spans="2:2">
      <c r="B32243" s="1" t="s">
        <v>32846</v>
      </c>
    </row>
    <row r="32244" spans="2:2">
      <c r="B32244" s="1" t="s">
        <v>32847</v>
      </c>
    </row>
    <row r="32245" spans="2:2">
      <c r="B32245" s="1" t="s">
        <v>32848</v>
      </c>
    </row>
    <row r="32246" spans="2:2">
      <c r="B32246" s="1" t="s">
        <v>32849</v>
      </c>
    </row>
    <row r="32247" spans="2:2">
      <c r="B32247" s="1" t="s">
        <v>32850</v>
      </c>
    </row>
    <row r="32248" spans="2:2">
      <c r="B32248" s="1" t="s">
        <v>32851</v>
      </c>
    </row>
    <row r="32249" spans="2:2">
      <c r="B32249" s="1" t="s">
        <v>32852</v>
      </c>
    </row>
    <row r="32250" spans="2:2">
      <c r="B32250" s="1" t="s">
        <v>32853</v>
      </c>
    </row>
    <row r="32251" spans="2:2">
      <c r="B32251" s="1" t="s">
        <v>32854</v>
      </c>
    </row>
    <row r="32252" spans="2:2">
      <c r="B32252" s="1" t="s">
        <v>32855</v>
      </c>
    </row>
    <row r="32253" spans="2:2">
      <c r="B32253" s="1" t="s">
        <v>32856</v>
      </c>
    </row>
    <row r="32254" spans="2:2">
      <c r="B32254" s="1" t="s">
        <v>32857</v>
      </c>
    </row>
    <row r="32255" spans="2:2">
      <c r="B32255" s="1" t="s">
        <v>32858</v>
      </c>
    </row>
    <row r="32256" spans="2:2">
      <c r="B32256" s="1" t="s">
        <v>32859</v>
      </c>
    </row>
    <row r="32257" spans="2:2">
      <c r="B32257" s="1" t="s">
        <v>32860</v>
      </c>
    </row>
    <row r="32258" spans="2:2">
      <c r="B32258" s="1" t="s">
        <v>32861</v>
      </c>
    </row>
    <row r="32259" spans="2:2">
      <c r="B32259" s="1" t="s">
        <v>32862</v>
      </c>
    </row>
    <row r="32260" spans="2:2">
      <c r="B32260" s="1" t="s">
        <v>32863</v>
      </c>
    </row>
    <row r="32261" spans="2:2">
      <c r="B32261" s="1" t="s">
        <v>32864</v>
      </c>
    </row>
    <row r="32262" spans="2:2">
      <c r="B32262" s="1" t="s">
        <v>32865</v>
      </c>
    </row>
    <row r="32263" spans="2:2">
      <c r="B32263" s="1" t="s">
        <v>32866</v>
      </c>
    </row>
    <row r="32264" spans="2:2">
      <c r="B32264" s="1" t="s">
        <v>32867</v>
      </c>
    </row>
    <row r="32265" spans="2:2">
      <c r="B32265" s="1" t="s">
        <v>32868</v>
      </c>
    </row>
    <row r="32266" spans="2:2">
      <c r="B32266" s="1" t="s">
        <v>32869</v>
      </c>
    </row>
    <row r="32267" spans="2:2">
      <c r="B32267" s="1" t="s">
        <v>32870</v>
      </c>
    </row>
    <row r="32268" spans="2:2">
      <c r="B32268" s="1" t="s">
        <v>32871</v>
      </c>
    </row>
    <row r="32269" spans="2:2">
      <c r="B32269" s="1" t="s">
        <v>32872</v>
      </c>
    </row>
    <row r="32270" spans="2:2">
      <c r="B32270" s="1" t="s">
        <v>32873</v>
      </c>
    </row>
    <row r="32271" spans="2:2">
      <c r="B32271" s="1" t="s">
        <v>32874</v>
      </c>
    </row>
    <row r="32272" spans="2:2">
      <c r="B32272" s="1" t="s">
        <v>32875</v>
      </c>
    </row>
    <row r="32273" spans="2:2">
      <c r="B32273" s="1" t="s">
        <v>32876</v>
      </c>
    </row>
    <row r="32274" spans="2:2">
      <c r="B32274" s="1" t="s">
        <v>32877</v>
      </c>
    </row>
    <row r="32275" spans="2:2">
      <c r="B32275" s="1" t="s">
        <v>32878</v>
      </c>
    </row>
    <row r="32276" spans="2:2">
      <c r="B32276" s="1" t="s">
        <v>32879</v>
      </c>
    </row>
    <row r="32277" spans="2:2">
      <c r="B32277" s="1" t="s">
        <v>32880</v>
      </c>
    </row>
    <row r="32278" spans="2:2">
      <c r="B32278" s="1" t="s">
        <v>32881</v>
      </c>
    </row>
    <row r="32279" spans="2:2">
      <c r="B32279" s="1" t="s">
        <v>32882</v>
      </c>
    </row>
    <row r="32280" spans="2:2">
      <c r="B32280" s="1" t="s">
        <v>32883</v>
      </c>
    </row>
    <row r="32281" spans="2:2">
      <c r="B32281" s="1" t="s">
        <v>32884</v>
      </c>
    </row>
    <row r="32282" spans="2:2">
      <c r="B32282" s="1" t="s">
        <v>32885</v>
      </c>
    </row>
    <row r="32283" spans="2:2">
      <c r="B32283" s="1" t="s">
        <v>32886</v>
      </c>
    </row>
    <row r="32284" spans="2:2">
      <c r="B32284" s="1" t="s">
        <v>32887</v>
      </c>
    </row>
    <row r="32285" spans="2:2">
      <c r="B32285" s="1" t="s">
        <v>32888</v>
      </c>
    </row>
    <row r="32286" spans="2:2">
      <c r="B32286" s="1" t="s">
        <v>32889</v>
      </c>
    </row>
    <row r="32287" spans="2:2">
      <c r="B32287" s="1" t="s">
        <v>32890</v>
      </c>
    </row>
    <row r="32288" spans="2:2">
      <c r="B32288" s="1" t="s">
        <v>32891</v>
      </c>
    </row>
    <row r="32289" spans="2:2">
      <c r="B32289" s="1" t="s">
        <v>32892</v>
      </c>
    </row>
    <row r="32290" spans="2:2">
      <c r="B32290" s="1" t="s">
        <v>32893</v>
      </c>
    </row>
    <row r="32291" spans="2:2">
      <c r="B32291" s="1" t="s">
        <v>32894</v>
      </c>
    </row>
    <row r="32292" spans="2:2">
      <c r="B32292" s="1" t="s">
        <v>32895</v>
      </c>
    </row>
    <row r="32293" spans="2:2">
      <c r="B32293" s="1" t="s">
        <v>32896</v>
      </c>
    </row>
    <row r="32294" spans="2:2">
      <c r="B32294" s="1" t="s">
        <v>32897</v>
      </c>
    </row>
    <row r="32295" spans="2:2">
      <c r="B32295" s="1" t="s">
        <v>32898</v>
      </c>
    </row>
    <row r="32296" spans="2:2">
      <c r="B32296" s="1" t="s">
        <v>32899</v>
      </c>
    </row>
    <row r="32297" spans="2:2">
      <c r="B32297" s="1" t="s">
        <v>32900</v>
      </c>
    </row>
    <row r="32298" spans="2:2">
      <c r="B32298" s="1" t="s">
        <v>32901</v>
      </c>
    </row>
    <row r="32299" spans="2:2">
      <c r="B32299" s="1" t="s">
        <v>32902</v>
      </c>
    </row>
    <row r="32300" spans="2:2">
      <c r="B32300" s="1" t="s">
        <v>32903</v>
      </c>
    </row>
    <row r="32301" spans="2:2">
      <c r="B32301" s="1" t="s">
        <v>32904</v>
      </c>
    </row>
    <row r="32302" spans="2:2">
      <c r="B32302" s="1" t="s">
        <v>32905</v>
      </c>
    </row>
    <row r="32303" spans="2:2">
      <c r="B32303" s="1" t="s">
        <v>32906</v>
      </c>
    </row>
    <row r="32304" spans="2:2">
      <c r="B32304" s="1" t="s">
        <v>32907</v>
      </c>
    </row>
    <row r="32305" spans="2:2">
      <c r="B32305" s="1" t="s">
        <v>32908</v>
      </c>
    </row>
    <row r="32306" spans="2:2">
      <c r="B32306" s="1" t="s">
        <v>32909</v>
      </c>
    </row>
    <row r="32307" spans="2:2">
      <c r="B32307" s="1" t="s">
        <v>32910</v>
      </c>
    </row>
    <row r="32308" spans="2:2">
      <c r="B32308" s="1" t="s">
        <v>32911</v>
      </c>
    </row>
    <row r="32309" spans="2:2">
      <c r="B32309" s="1" t="s">
        <v>32912</v>
      </c>
    </row>
    <row r="32310" spans="2:2">
      <c r="B32310" s="1" t="s">
        <v>32913</v>
      </c>
    </row>
    <row r="32311" spans="2:2">
      <c r="B32311" s="1" t="s">
        <v>32914</v>
      </c>
    </row>
    <row r="32312" spans="2:2">
      <c r="B32312" s="1" t="s">
        <v>32915</v>
      </c>
    </row>
    <row r="32313" spans="2:2">
      <c r="B32313" s="1" t="s">
        <v>32916</v>
      </c>
    </row>
    <row r="32314" spans="2:2">
      <c r="B32314" s="1" t="s">
        <v>32917</v>
      </c>
    </row>
    <row r="32315" spans="2:2">
      <c r="B32315" s="1" t="s">
        <v>32918</v>
      </c>
    </row>
    <row r="32316" spans="2:2">
      <c r="B32316" s="1" t="s">
        <v>32919</v>
      </c>
    </row>
    <row r="32317" spans="2:2">
      <c r="B32317" s="1" t="s">
        <v>32920</v>
      </c>
    </row>
    <row r="32318" spans="2:2">
      <c r="B32318" s="1" t="s">
        <v>32921</v>
      </c>
    </row>
    <row r="32319" spans="2:2">
      <c r="B32319" s="1" t="s">
        <v>32922</v>
      </c>
    </row>
    <row r="32320" spans="2:2">
      <c r="B32320" s="1" t="s">
        <v>32923</v>
      </c>
    </row>
    <row r="32321" spans="2:2">
      <c r="B32321" s="1" t="s">
        <v>32924</v>
      </c>
    </row>
    <row r="32322" spans="2:2">
      <c r="B32322" s="1" t="s">
        <v>32925</v>
      </c>
    </row>
    <row r="32323" spans="2:2">
      <c r="B32323" s="1" t="s">
        <v>32926</v>
      </c>
    </row>
    <row r="32324" spans="2:2">
      <c r="B32324" s="1" t="s">
        <v>32927</v>
      </c>
    </row>
    <row r="32325" spans="2:2">
      <c r="B32325" s="1" t="s">
        <v>32928</v>
      </c>
    </row>
    <row r="32326" spans="2:2">
      <c r="B32326" s="1" t="s">
        <v>32929</v>
      </c>
    </row>
    <row r="32327" spans="2:2">
      <c r="B32327" s="1" t="s">
        <v>32930</v>
      </c>
    </row>
    <row r="32328" spans="2:2">
      <c r="B32328" s="1" t="s">
        <v>32931</v>
      </c>
    </row>
    <row r="32329" spans="2:2">
      <c r="B32329" s="1" t="s">
        <v>32932</v>
      </c>
    </row>
    <row r="32330" spans="2:2">
      <c r="B32330" s="1" t="s">
        <v>32933</v>
      </c>
    </row>
    <row r="32331" spans="2:2">
      <c r="B32331" s="1" t="s">
        <v>32934</v>
      </c>
    </row>
    <row r="32332" spans="2:2">
      <c r="B32332" s="1" t="s">
        <v>32935</v>
      </c>
    </row>
    <row r="32333" spans="2:2">
      <c r="B32333" s="1" t="s">
        <v>32936</v>
      </c>
    </row>
    <row r="32334" spans="2:2">
      <c r="B32334" s="1" t="s">
        <v>32937</v>
      </c>
    </row>
    <row r="32335" spans="2:2">
      <c r="B32335" s="1" t="s">
        <v>32938</v>
      </c>
    </row>
    <row r="32336" spans="2:2">
      <c r="B32336" s="1" t="s">
        <v>32939</v>
      </c>
    </row>
    <row r="32337" spans="2:2">
      <c r="B32337" s="1" t="s">
        <v>32940</v>
      </c>
    </row>
    <row r="32338" spans="2:2">
      <c r="B32338" s="1" t="s">
        <v>32941</v>
      </c>
    </row>
    <row r="32339" spans="2:2">
      <c r="B32339" s="1" t="s">
        <v>32942</v>
      </c>
    </row>
    <row r="32340" spans="2:2">
      <c r="B32340" s="1" t="s">
        <v>32943</v>
      </c>
    </row>
    <row r="32341" spans="2:2">
      <c r="B32341" s="1" t="s">
        <v>32944</v>
      </c>
    </row>
    <row r="32342" spans="2:2">
      <c r="B32342" s="1" t="s">
        <v>32945</v>
      </c>
    </row>
    <row r="32343" spans="2:2">
      <c r="B32343" s="1" t="s">
        <v>32946</v>
      </c>
    </row>
    <row r="32344" spans="2:2">
      <c r="B32344" s="1" t="s">
        <v>32947</v>
      </c>
    </row>
    <row r="32345" spans="2:2">
      <c r="B32345" s="1" t="s">
        <v>32948</v>
      </c>
    </row>
    <row r="32346" spans="2:2">
      <c r="B32346" s="1" t="s">
        <v>32949</v>
      </c>
    </row>
    <row r="32347" spans="2:2">
      <c r="B32347" s="1" t="s">
        <v>32950</v>
      </c>
    </row>
    <row r="32348" spans="2:2">
      <c r="B32348" s="1" t="s">
        <v>32951</v>
      </c>
    </row>
    <row r="32349" spans="2:2">
      <c r="B32349" s="1" t="s">
        <v>32952</v>
      </c>
    </row>
    <row r="32350" spans="2:2">
      <c r="B32350" s="1" t="s">
        <v>32953</v>
      </c>
    </row>
    <row r="32351" spans="2:2">
      <c r="B32351" s="1" t="s">
        <v>32954</v>
      </c>
    </row>
    <row r="32352" spans="2:2">
      <c r="B32352" s="1" t="s">
        <v>32955</v>
      </c>
    </row>
    <row r="32353" spans="2:2">
      <c r="B32353" s="1" t="s">
        <v>32956</v>
      </c>
    </row>
    <row r="32354" spans="2:2">
      <c r="B32354" s="1" t="s">
        <v>32957</v>
      </c>
    </row>
    <row r="32355" spans="2:2">
      <c r="B32355" s="1" t="s">
        <v>32958</v>
      </c>
    </row>
    <row r="32356" spans="2:2">
      <c r="B32356" s="1" t="s">
        <v>32959</v>
      </c>
    </row>
    <row r="32357" spans="2:2">
      <c r="B32357" s="1" t="s">
        <v>32960</v>
      </c>
    </row>
    <row r="32358" spans="2:2">
      <c r="B32358" s="1" t="s">
        <v>32961</v>
      </c>
    </row>
    <row r="32359" spans="2:2">
      <c r="B32359" s="1" t="s">
        <v>32962</v>
      </c>
    </row>
    <row r="32360" spans="2:2">
      <c r="B32360" s="1" t="s">
        <v>32963</v>
      </c>
    </row>
    <row r="32361" spans="2:2">
      <c r="B32361" s="1" t="s">
        <v>32964</v>
      </c>
    </row>
    <row r="32362" spans="2:2">
      <c r="B32362" s="1" t="s">
        <v>32965</v>
      </c>
    </row>
    <row r="32363" spans="2:2">
      <c r="B32363" s="1" t="s">
        <v>32966</v>
      </c>
    </row>
    <row r="32364" spans="2:2">
      <c r="B32364" s="1" t="s">
        <v>32967</v>
      </c>
    </row>
    <row r="32365" spans="2:2">
      <c r="B32365" s="1" t="s">
        <v>32968</v>
      </c>
    </row>
    <row r="32366" spans="2:2">
      <c r="B32366" s="1" t="s">
        <v>32969</v>
      </c>
    </row>
    <row r="32367" spans="2:2">
      <c r="B32367" s="1" t="s">
        <v>32970</v>
      </c>
    </row>
    <row r="32368" spans="2:2">
      <c r="B32368" s="1" t="s">
        <v>32971</v>
      </c>
    </row>
    <row r="32369" spans="2:2">
      <c r="B32369" s="1" t="s">
        <v>32972</v>
      </c>
    </row>
    <row r="32370" spans="2:2">
      <c r="B32370" s="1" t="s">
        <v>32973</v>
      </c>
    </row>
    <row r="32371" spans="2:2">
      <c r="B32371" s="1" t="s">
        <v>32974</v>
      </c>
    </row>
    <row r="32372" spans="2:2">
      <c r="B32372" s="1" t="s">
        <v>32975</v>
      </c>
    </row>
    <row r="32373" spans="2:2">
      <c r="B32373" s="1" t="s">
        <v>32976</v>
      </c>
    </row>
    <row r="32374" spans="2:2">
      <c r="B32374" s="1" t="s">
        <v>32977</v>
      </c>
    </row>
    <row r="32375" spans="2:2">
      <c r="B32375" s="1" t="s">
        <v>32978</v>
      </c>
    </row>
    <row r="32376" spans="2:2">
      <c r="B32376" s="1" t="s">
        <v>32979</v>
      </c>
    </row>
    <row r="32377" spans="2:2">
      <c r="B32377" s="1" t="s">
        <v>32980</v>
      </c>
    </row>
    <row r="32378" spans="2:2">
      <c r="B32378" s="1" t="s">
        <v>32981</v>
      </c>
    </row>
    <row r="32379" spans="2:2">
      <c r="B32379" s="1" t="s">
        <v>32982</v>
      </c>
    </row>
    <row r="32380" spans="2:2">
      <c r="B32380" s="1" t="s">
        <v>32983</v>
      </c>
    </row>
    <row r="32381" spans="2:2">
      <c r="B32381" s="1" t="s">
        <v>32984</v>
      </c>
    </row>
    <row r="32382" spans="2:2">
      <c r="B32382" s="1" t="s">
        <v>32985</v>
      </c>
    </row>
    <row r="32383" spans="2:2">
      <c r="B32383" s="1" t="s">
        <v>32986</v>
      </c>
    </row>
    <row r="32384" spans="2:2">
      <c r="B32384" s="1" t="s">
        <v>32987</v>
      </c>
    </row>
    <row r="32385" spans="2:2">
      <c r="B32385" s="1" t="s">
        <v>32988</v>
      </c>
    </row>
    <row r="32386" spans="2:2">
      <c r="B32386" s="1" t="s">
        <v>32989</v>
      </c>
    </row>
    <row r="32387" spans="2:2">
      <c r="B32387" s="1" t="s">
        <v>32990</v>
      </c>
    </row>
    <row r="32388" spans="2:2">
      <c r="B32388" s="1" t="s">
        <v>32991</v>
      </c>
    </row>
    <row r="32389" spans="2:2">
      <c r="B32389" s="1" t="s">
        <v>32992</v>
      </c>
    </row>
    <row r="32390" spans="2:2">
      <c r="B32390" s="1" t="s">
        <v>32993</v>
      </c>
    </row>
    <row r="32391" spans="2:2">
      <c r="B32391" s="1" t="s">
        <v>32994</v>
      </c>
    </row>
    <row r="32392" spans="2:2">
      <c r="B32392" s="1" t="s">
        <v>32995</v>
      </c>
    </row>
    <row r="32393" spans="2:2">
      <c r="B32393" s="1" t="s">
        <v>32996</v>
      </c>
    </row>
    <row r="32394" spans="2:2">
      <c r="B32394" s="1" t="s">
        <v>32997</v>
      </c>
    </row>
    <row r="32395" spans="2:2">
      <c r="B32395" s="1" t="s">
        <v>32998</v>
      </c>
    </row>
    <row r="32396" spans="2:2">
      <c r="B32396" s="1" t="s">
        <v>32999</v>
      </c>
    </row>
    <row r="32397" spans="2:2">
      <c r="B32397" s="1" t="s">
        <v>33000</v>
      </c>
    </row>
    <row r="32398" spans="2:2">
      <c r="B32398" s="1" t="s">
        <v>33001</v>
      </c>
    </row>
    <row r="32399" spans="2:2">
      <c r="B32399" s="1" t="s">
        <v>33002</v>
      </c>
    </row>
    <row r="32400" spans="2:2">
      <c r="B32400" s="1" t="s">
        <v>33003</v>
      </c>
    </row>
    <row r="32401" spans="2:2">
      <c r="B32401" s="1" t="s">
        <v>33004</v>
      </c>
    </row>
    <row r="32402" spans="2:2">
      <c r="B32402" s="1" t="s">
        <v>33005</v>
      </c>
    </row>
    <row r="32403" spans="2:2">
      <c r="B32403" s="1" t="s">
        <v>33006</v>
      </c>
    </row>
    <row r="32404" spans="2:2">
      <c r="B32404" s="1" t="s">
        <v>33007</v>
      </c>
    </row>
    <row r="32405" spans="2:2">
      <c r="B32405" s="1" t="s">
        <v>33008</v>
      </c>
    </row>
    <row r="32406" spans="2:2">
      <c r="B32406" s="1" t="s">
        <v>33009</v>
      </c>
    </row>
    <row r="32407" spans="2:2">
      <c r="B32407" s="1" t="s">
        <v>33010</v>
      </c>
    </row>
    <row r="32408" spans="2:2">
      <c r="B32408" s="1" t="s">
        <v>33011</v>
      </c>
    </row>
    <row r="32409" spans="2:2">
      <c r="B32409" s="1" t="s">
        <v>33012</v>
      </c>
    </row>
    <row r="32410" spans="2:2">
      <c r="B32410" s="1" t="s">
        <v>33013</v>
      </c>
    </row>
    <row r="32411" spans="2:2">
      <c r="B32411" s="1" t="s">
        <v>33014</v>
      </c>
    </row>
    <row r="32412" spans="2:2">
      <c r="B32412" s="1" t="s">
        <v>33015</v>
      </c>
    </row>
    <row r="32413" spans="2:2">
      <c r="B32413" s="1" t="s">
        <v>33016</v>
      </c>
    </row>
    <row r="32414" spans="2:2">
      <c r="B32414" s="1" t="s">
        <v>33017</v>
      </c>
    </row>
    <row r="32415" spans="2:2">
      <c r="B32415" s="1" t="s">
        <v>33018</v>
      </c>
    </row>
    <row r="32416" spans="2:2">
      <c r="B32416" s="1" t="s">
        <v>33019</v>
      </c>
    </row>
    <row r="32417" spans="2:2">
      <c r="B32417" s="1" t="s">
        <v>33020</v>
      </c>
    </row>
    <row r="32418" spans="2:2">
      <c r="B32418" s="1" t="s">
        <v>33021</v>
      </c>
    </row>
    <row r="32419" spans="2:2">
      <c r="B32419" s="1" t="s">
        <v>33022</v>
      </c>
    </row>
    <row r="32420" spans="2:2">
      <c r="B32420" s="1" t="s">
        <v>33023</v>
      </c>
    </row>
    <row r="32421" spans="2:2">
      <c r="B32421" s="1" t="s">
        <v>33024</v>
      </c>
    </row>
    <row r="32422" spans="2:2">
      <c r="B32422" s="1" t="s">
        <v>33025</v>
      </c>
    </row>
    <row r="32423" spans="2:2">
      <c r="B32423" s="1" t="s">
        <v>33026</v>
      </c>
    </row>
    <row r="32424" spans="2:2">
      <c r="B32424" s="1" t="s">
        <v>33027</v>
      </c>
    </row>
    <row r="32425" spans="2:2">
      <c r="B32425" s="1" t="s">
        <v>33028</v>
      </c>
    </row>
    <row r="32426" spans="2:2">
      <c r="B32426" s="1" t="s">
        <v>33029</v>
      </c>
    </row>
    <row r="32427" spans="2:2">
      <c r="B32427" s="1" t="s">
        <v>33030</v>
      </c>
    </row>
    <row r="32428" spans="2:2">
      <c r="B32428" s="1" t="s">
        <v>33031</v>
      </c>
    </row>
    <row r="32429" spans="2:2">
      <c r="B32429" s="1" t="s">
        <v>33032</v>
      </c>
    </row>
    <row r="32430" spans="2:2">
      <c r="B32430" s="1" t="s">
        <v>33033</v>
      </c>
    </row>
    <row r="32431" spans="2:2">
      <c r="B32431" s="1" t="s">
        <v>33034</v>
      </c>
    </row>
    <row r="32432" spans="2:2">
      <c r="B32432" s="1" t="s">
        <v>33035</v>
      </c>
    </row>
    <row r="32433" spans="2:2">
      <c r="B32433" s="1" t="s">
        <v>33036</v>
      </c>
    </row>
    <row r="32434" spans="2:2">
      <c r="B32434" s="1" t="s">
        <v>33037</v>
      </c>
    </row>
    <row r="32435" spans="2:2">
      <c r="B32435" s="1" t="s">
        <v>33038</v>
      </c>
    </row>
    <row r="32436" spans="2:2">
      <c r="B32436" s="1" t="s">
        <v>33039</v>
      </c>
    </row>
    <row r="32437" spans="2:2">
      <c r="B32437" s="1" t="s">
        <v>33040</v>
      </c>
    </row>
    <row r="32438" spans="2:2">
      <c r="B32438" s="1" t="s">
        <v>33041</v>
      </c>
    </row>
    <row r="32439" spans="2:2">
      <c r="B32439" s="1" t="s">
        <v>33042</v>
      </c>
    </row>
    <row r="32440" spans="2:2">
      <c r="B32440" s="1" t="s">
        <v>33043</v>
      </c>
    </row>
    <row r="32441" spans="2:2">
      <c r="B32441" s="1" t="s">
        <v>33044</v>
      </c>
    </row>
    <row r="32442" spans="2:2">
      <c r="B32442" s="1" t="s">
        <v>33045</v>
      </c>
    </row>
    <row r="32443" spans="2:2">
      <c r="B32443" s="1" t="s">
        <v>33046</v>
      </c>
    </row>
    <row r="32444" spans="2:2">
      <c r="B32444" s="1" t="s">
        <v>33047</v>
      </c>
    </row>
    <row r="32445" spans="2:2">
      <c r="B32445" s="1" t="s">
        <v>33048</v>
      </c>
    </row>
    <row r="32446" spans="2:2">
      <c r="B32446" s="1" t="s">
        <v>33049</v>
      </c>
    </row>
    <row r="32447" spans="2:2">
      <c r="B32447" s="1" t="s">
        <v>33050</v>
      </c>
    </row>
    <row r="32448" spans="2:2">
      <c r="B32448" s="1" t="s">
        <v>33051</v>
      </c>
    </row>
    <row r="32449" spans="2:2">
      <c r="B32449" s="1" t="s">
        <v>33052</v>
      </c>
    </row>
    <row r="32450" spans="2:2">
      <c r="B32450" s="1" t="s">
        <v>33053</v>
      </c>
    </row>
    <row r="32451" spans="2:2">
      <c r="B32451" s="1" t="s">
        <v>33054</v>
      </c>
    </row>
    <row r="32452" spans="2:2">
      <c r="B32452" s="1" t="s">
        <v>33055</v>
      </c>
    </row>
    <row r="32453" spans="2:2">
      <c r="B32453" s="1" t="s">
        <v>33056</v>
      </c>
    </row>
    <row r="32454" spans="2:2">
      <c r="B32454" s="1" t="s">
        <v>33057</v>
      </c>
    </row>
    <row r="32455" spans="2:2">
      <c r="B32455" s="1" t="s">
        <v>33058</v>
      </c>
    </row>
    <row r="32456" spans="2:2">
      <c r="B32456" s="1" t="s">
        <v>33059</v>
      </c>
    </row>
    <row r="32457" spans="2:2">
      <c r="B32457" s="1" t="s">
        <v>33060</v>
      </c>
    </row>
    <row r="32458" spans="2:2">
      <c r="B32458" s="1" t="s">
        <v>33061</v>
      </c>
    </row>
    <row r="32459" spans="2:2">
      <c r="B32459" s="1" t="s">
        <v>33062</v>
      </c>
    </row>
    <row r="32460" spans="2:2">
      <c r="B32460" s="1" t="s">
        <v>33063</v>
      </c>
    </row>
    <row r="32461" spans="2:2">
      <c r="B32461" s="1" t="s">
        <v>33064</v>
      </c>
    </row>
    <row r="32462" spans="2:2">
      <c r="B32462" s="1" t="s">
        <v>33065</v>
      </c>
    </row>
    <row r="32463" spans="2:2">
      <c r="B32463" s="1" t="s">
        <v>33066</v>
      </c>
    </row>
    <row r="32464" spans="2:2">
      <c r="B32464" s="1" t="s">
        <v>33067</v>
      </c>
    </row>
    <row r="32465" spans="2:2">
      <c r="B32465" s="1" t="s">
        <v>33068</v>
      </c>
    </row>
    <row r="32466" spans="2:2">
      <c r="B32466" s="1" t="s">
        <v>33069</v>
      </c>
    </row>
    <row r="32467" spans="2:2">
      <c r="B32467" s="1" t="s">
        <v>33070</v>
      </c>
    </row>
    <row r="32468" spans="2:2">
      <c r="B32468" s="1" t="s">
        <v>33071</v>
      </c>
    </row>
    <row r="32469" spans="2:2">
      <c r="B32469" s="1" t="s">
        <v>33072</v>
      </c>
    </row>
    <row r="32470" spans="2:2">
      <c r="B32470" s="1" t="s">
        <v>33073</v>
      </c>
    </row>
    <row r="32471" spans="2:2">
      <c r="B32471" s="1" t="s">
        <v>33074</v>
      </c>
    </row>
    <row r="32472" spans="2:2">
      <c r="B32472" s="1" t="s">
        <v>33075</v>
      </c>
    </row>
    <row r="32473" spans="2:2">
      <c r="B32473" s="1" t="s">
        <v>33076</v>
      </c>
    </row>
    <row r="32474" spans="2:2">
      <c r="B32474" s="1" t="s">
        <v>33077</v>
      </c>
    </row>
    <row r="32475" spans="2:2">
      <c r="B32475" s="1" t="s">
        <v>33078</v>
      </c>
    </row>
    <row r="32476" spans="2:2">
      <c r="B32476" s="1" t="s">
        <v>33079</v>
      </c>
    </row>
    <row r="32477" spans="2:2">
      <c r="B32477" s="1" t="s">
        <v>33080</v>
      </c>
    </row>
    <row r="32478" spans="2:2">
      <c r="B32478" s="1" t="s">
        <v>33081</v>
      </c>
    </row>
    <row r="32479" spans="2:2">
      <c r="B32479" s="1" t="s">
        <v>33082</v>
      </c>
    </row>
    <row r="32480" spans="2:2">
      <c r="B32480" s="1" t="s">
        <v>33083</v>
      </c>
    </row>
    <row r="32481" spans="2:2">
      <c r="B32481" s="1" t="s">
        <v>33084</v>
      </c>
    </row>
    <row r="32482" spans="2:2">
      <c r="B32482" s="1" t="s">
        <v>33085</v>
      </c>
    </row>
    <row r="32483" spans="2:2">
      <c r="B32483" s="1" t="s">
        <v>33086</v>
      </c>
    </row>
    <row r="32484" spans="2:2">
      <c r="B32484" s="1" t="s">
        <v>33087</v>
      </c>
    </row>
    <row r="32485" spans="2:2">
      <c r="B32485" s="1" t="s">
        <v>33088</v>
      </c>
    </row>
    <row r="32486" spans="2:2">
      <c r="B32486" s="1" t="s">
        <v>33089</v>
      </c>
    </row>
    <row r="32487" spans="2:2">
      <c r="B32487" s="1" t="s">
        <v>33090</v>
      </c>
    </row>
    <row r="32488" spans="2:2">
      <c r="B32488" s="1" t="s">
        <v>33091</v>
      </c>
    </row>
    <row r="32489" spans="2:2">
      <c r="B32489" s="1" t="s">
        <v>33092</v>
      </c>
    </row>
    <row r="32490" spans="2:2">
      <c r="B32490" s="1" t="s">
        <v>33093</v>
      </c>
    </row>
    <row r="32491" spans="2:2">
      <c r="B32491" s="1" t="s">
        <v>33094</v>
      </c>
    </row>
    <row r="32492" spans="2:2">
      <c r="B32492" s="1" t="s">
        <v>33095</v>
      </c>
    </row>
    <row r="32493" spans="2:2">
      <c r="B32493" s="1" t="s">
        <v>33096</v>
      </c>
    </row>
    <row r="32494" spans="2:2">
      <c r="B32494" s="1" t="s">
        <v>33097</v>
      </c>
    </row>
    <row r="32495" spans="2:2">
      <c r="B32495" s="1" t="s">
        <v>33098</v>
      </c>
    </row>
    <row r="32496" spans="2:2">
      <c r="B32496" s="1" t="s">
        <v>33099</v>
      </c>
    </row>
    <row r="32497" spans="2:2">
      <c r="B32497" s="1" t="s">
        <v>33100</v>
      </c>
    </row>
    <row r="32498" spans="2:2">
      <c r="B32498" s="1" t="s">
        <v>33101</v>
      </c>
    </row>
    <row r="32499" spans="2:2">
      <c r="B32499" s="1" t="s">
        <v>33102</v>
      </c>
    </row>
    <row r="32500" spans="2:2">
      <c r="B32500" s="1" t="s">
        <v>33103</v>
      </c>
    </row>
    <row r="32501" spans="2:2">
      <c r="B32501" s="1" t="s">
        <v>33104</v>
      </c>
    </row>
    <row r="32502" spans="2:2">
      <c r="B32502" s="1" t="s">
        <v>33105</v>
      </c>
    </row>
    <row r="32503" spans="2:2">
      <c r="B32503" s="1" t="s">
        <v>33106</v>
      </c>
    </row>
    <row r="32504" spans="2:2">
      <c r="B32504" s="1" t="s">
        <v>33107</v>
      </c>
    </row>
    <row r="32505" spans="2:2">
      <c r="B32505" s="1" t="s">
        <v>33108</v>
      </c>
    </row>
    <row r="32506" spans="2:2">
      <c r="B32506" s="1" t="s">
        <v>33109</v>
      </c>
    </row>
    <row r="32507" spans="2:2">
      <c r="B32507" s="1" t="s">
        <v>33110</v>
      </c>
    </row>
    <row r="32508" spans="2:2">
      <c r="B32508" s="1" t="s">
        <v>33111</v>
      </c>
    </row>
    <row r="32509" spans="2:2">
      <c r="B32509" s="1" t="s">
        <v>33112</v>
      </c>
    </row>
    <row r="32510" spans="2:2">
      <c r="B32510" s="1" t="s">
        <v>33113</v>
      </c>
    </row>
    <row r="32511" spans="2:2">
      <c r="B32511" s="1" t="s">
        <v>33114</v>
      </c>
    </row>
    <row r="32512" spans="2:2">
      <c r="B32512" s="1" t="s">
        <v>33115</v>
      </c>
    </row>
    <row r="32513" spans="2:2">
      <c r="B32513" s="1" t="s">
        <v>33116</v>
      </c>
    </row>
    <row r="32514" spans="2:2">
      <c r="B32514" s="1" t="s">
        <v>33117</v>
      </c>
    </row>
    <row r="32515" spans="2:2">
      <c r="B32515" s="1" t="s">
        <v>33118</v>
      </c>
    </row>
    <row r="32516" spans="2:2">
      <c r="B32516" s="1" t="s">
        <v>33119</v>
      </c>
    </row>
    <row r="32517" spans="2:2">
      <c r="B32517" s="1" t="s">
        <v>33120</v>
      </c>
    </row>
    <row r="32518" spans="2:2">
      <c r="B32518" s="1" t="s">
        <v>33121</v>
      </c>
    </row>
    <row r="32519" spans="2:2">
      <c r="B32519" s="1" t="s">
        <v>33122</v>
      </c>
    </row>
    <row r="32520" spans="2:2">
      <c r="B32520" s="1" t="s">
        <v>33123</v>
      </c>
    </row>
    <row r="32521" spans="2:2">
      <c r="B32521" s="1" t="s">
        <v>33124</v>
      </c>
    </row>
    <row r="32522" spans="2:2">
      <c r="B32522" s="1" t="s">
        <v>33125</v>
      </c>
    </row>
    <row r="32523" spans="2:2">
      <c r="B32523" s="1" t="s">
        <v>33126</v>
      </c>
    </row>
    <row r="32524" spans="2:2">
      <c r="B32524" s="1" t="s">
        <v>33127</v>
      </c>
    </row>
    <row r="32525" spans="2:2">
      <c r="B32525" s="1" t="s">
        <v>33128</v>
      </c>
    </row>
    <row r="32526" spans="2:2">
      <c r="B32526" s="1" t="s">
        <v>33129</v>
      </c>
    </row>
    <row r="32527" spans="2:2">
      <c r="B32527" s="1" t="s">
        <v>33130</v>
      </c>
    </row>
    <row r="32528" spans="2:2">
      <c r="B32528" s="1" t="s">
        <v>33131</v>
      </c>
    </row>
    <row r="32529" spans="2:2">
      <c r="B32529" s="1" t="s">
        <v>33132</v>
      </c>
    </row>
    <row r="32530" spans="2:2">
      <c r="B32530" s="1" t="s">
        <v>33133</v>
      </c>
    </row>
    <row r="32531" spans="2:2">
      <c r="B32531" s="1" t="s">
        <v>33134</v>
      </c>
    </row>
    <row r="32532" spans="2:2">
      <c r="B32532" s="1" t="s">
        <v>33135</v>
      </c>
    </row>
    <row r="32533" spans="2:2">
      <c r="B32533" s="1" t="s">
        <v>33136</v>
      </c>
    </row>
    <row r="32534" spans="2:2">
      <c r="B32534" s="1" t="s">
        <v>33137</v>
      </c>
    </row>
    <row r="32535" spans="2:2">
      <c r="B32535" s="1" t="s">
        <v>33138</v>
      </c>
    </row>
    <row r="32536" spans="2:2">
      <c r="B32536" s="1" t="s">
        <v>33139</v>
      </c>
    </row>
    <row r="32537" spans="2:2">
      <c r="B32537" s="1" t="s">
        <v>33140</v>
      </c>
    </row>
    <row r="32538" spans="2:2">
      <c r="B32538" s="1" t="s">
        <v>33141</v>
      </c>
    </row>
    <row r="32539" spans="2:2">
      <c r="B32539" s="1" t="s">
        <v>33142</v>
      </c>
    </row>
    <row r="32540" spans="2:2">
      <c r="B32540" s="1" t="s">
        <v>33143</v>
      </c>
    </row>
    <row r="32541" spans="2:2">
      <c r="B32541" s="1" t="s">
        <v>33144</v>
      </c>
    </row>
    <row r="32542" spans="2:2">
      <c r="B32542" s="1" t="s">
        <v>33145</v>
      </c>
    </row>
    <row r="32543" spans="2:2">
      <c r="B32543" s="1" t="s">
        <v>33146</v>
      </c>
    </row>
    <row r="32544" spans="2:2">
      <c r="B32544" s="1" t="s">
        <v>33146</v>
      </c>
    </row>
    <row r="32545" spans="2:2">
      <c r="B32545" s="1" t="s">
        <v>33147</v>
      </c>
    </row>
    <row r="32546" spans="2:2">
      <c r="B32546" s="1" t="s">
        <v>33148</v>
      </c>
    </row>
    <row r="32547" spans="2:2">
      <c r="B32547" s="1" t="s">
        <v>33149</v>
      </c>
    </row>
    <row r="32548" spans="2:2">
      <c r="B32548" s="1" t="s">
        <v>33150</v>
      </c>
    </row>
    <row r="32549" spans="2:2">
      <c r="B32549" s="1" t="s">
        <v>33151</v>
      </c>
    </row>
    <row r="32550" spans="2:2">
      <c r="B32550" s="1" t="s">
        <v>33152</v>
      </c>
    </row>
    <row r="32551" spans="2:2">
      <c r="B32551" s="1" t="s">
        <v>33153</v>
      </c>
    </row>
    <row r="32552" spans="2:2">
      <c r="B32552" s="1" t="s">
        <v>33154</v>
      </c>
    </row>
    <row r="32553" spans="2:2">
      <c r="B32553" s="1" t="s">
        <v>33155</v>
      </c>
    </row>
    <row r="32554" spans="2:2">
      <c r="B32554" s="1" t="s">
        <v>33156</v>
      </c>
    </row>
    <row r="32555" spans="2:2">
      <c r="B32555" s="1" t="s">
        <v>33157</v>
      </c>
    </row>
    <row r="32556" spans="2:2">
      <c r="B32556" s="1" t="s">
        <v>33158</v>
      </c>
    </row>
    <row r="32557" spans="2:2">
      <c r="B32557" s="1" t="s">
        <v>33159</v>
      </c>
    </row>
    <row r="32558" spans="2:2">
      <c r="B32558" s="1" t="s">
        <v>33160</v>
      </c>
    </row>
    <row r="32559" spans="2:2">
      <c r="B32559" s="1" t="s">
        <v>33161</v>
      </c>
    </row>
    <row r="32560" spans="2:2">
      <c r="B32560" s="1" t="s">
        <v>33162</v>
      </c>
    </row>
    <row r="32561" spans="2:2">
      <c r="B32561" s="1" t="s">
        <v>33163</v>
      </c>
    </row>
    <row r="32562" spans="2:2">
      <c r="B32562" s="1" t="s">
        <v>33164</v>
      </c>
    </row>
    <row r="32563" spans="2:2">
      <c r="B32563" s="1" t="s">
        <v>33165</v>
      </c>
    </row>
    <row r="32564" spans="2:2">
      <c r="B32564" s="1" t="s">
        <v>33166</v>
      </c>
    </row>
    <row r="32565" spans="2:2">
      <c r="B32565" s="1" t="s">
        <v>33167</v>
      </c>
    </row>
    <row r="32566" spans="2:2">
      <c r="B32566" s="1" t="s">
        <v>33168</v>
      </c>
    </row>
    <row r="32567" spans="2:2">
      <c r="B32567" s="1" t="s">
        <v>33169</v>
      </c>
    </row>
    <row r="32568" spans="2:2">
      <c r="B32568" s="1" t="s">
        <v>33170</v>
      </c>
    </row>
    <row r="32569" spans="2:2">
      <c r="B32569" s="1" t="s">
        <v>33171</v>
      </c>
    </row>
    <row r="32570" spans="2:2">
      <c r="B32570" s="1" t="s">
        <v>33172</v>
      </c>
    </row>
    <row r="32571" spans="2:2">
      <c r="B32571" s="1" t="s">
        <v>33173</v>
      </c>
    </row>
    <row r="32572" spans="2:2">
      <c r="B32572" s="1" t="s">
        <v>33174</v>
      </c>
    </row>
    <row r="32573" spans="2:2">
      <c r="B32573" s="1" t="s">
        <v>33175</v>
      </c>
    </row>
    <row r="32574" spans="2:2">
      <c r="B32574" s="1" t="s">
        <v>33176</v>
      </c>
    </row>
    <row r="32575" spans="2:2">
      <c r="B32575" s="1" t="s">
        <v>33177</v>
      </c>
    </row>
    <row r="32576" spans="2:2">
      <c r="B32576" s="1" t="s">
        <v>33178</v>
      </c>
    </row>
    <row r="32577" spans="2:2">
      <c r="B32577" s="1" t="s">
        <v>33179</v>
      </c>
    </row>
    <row r="32578" spans="2:2">
      <c r="B32578" s="1" t="s">
        <v>33180</v>
      </c>
    </row>
    <row r="32579" spans="2:2">
      <c r="B32579" s="1" t="s">
        <v>33181</v>
      </c>
    </row>
    <row r="32580" spans="2:2">
      <c r="B32580" s="1" t="s">
        <v>33182</v>
      </c>
    </row>
    <row r="32581" spans="2:2">
      <c r="B32581" s="1" t="s">
        <v>33183</v>
      </c>
    </row>
    <row r="32582" spans="2:2">
      <c r="B32582" s="1" t="s">
        <v>33184</v>
      </c>
    </row>
    <row r="32583" spans="2:2">
      <c r="B32583" s="1" t="s">
        <v>33185</v>
      </c>
    </row>
    <row r="32584" spans="2:2">
      <c r="B32584" s="1" t="s">
        <v>33186</v>
      </c>
    </row>
    <row r="32585" spans="2:2">
      <c r="B32585" s="1" t="s">
        <v>33187</v>
      </c>
    </row>
    <row r="32586" spans="2:2">
      <c r="B32586" s="1" t="s">
        <v>33188</v>
      </c>
    </row>
    <row r="32587" spans="2:2">
      <c r="B32587" s="1" t="s">
        <v>33189</v>
      </c>
    </row>
    <row r="32588" spans="2:2">
      <c r="B32588" s="1" t="s">
        <v>33190</v>
      </c>
    </row>
    <row r="32589" spans="2:2">
      <c r="B32589" s="1" t="s">
        <v>33191</v>
      </c>
    </row>
    <row r="32590" spans="2:2">
      <c r="B32590" s="1" t="s">
        <v>33192</v>
      </c>
    </row>
    <row r="32591" spans="2:2">
      <c r="B32591" s="1" t="s">
        <v>33193</v>
      </c>
    </row>
    <row r="32592" spans="2:2">
      <c r="B32592" s="1" t="s">
        <v>33194</v>
      </c>
    </row>
    <row r="32593" spans="2:2">
      <c r="B32593" s="1" t="s">
        <v>33195</v>
      </c>
    </row>
    <row r="32594" spans="2:2">
      <c r="B32594" s="1" t="s">
        <v>33196</v>
      </c>
    </row>
    <row r="32595" spans="2:2">
      <c r="B32595" s="1" t="s">
        <v>33197</v>
      </c>
    </row>
    <row r="32596" spans="2:2">
      <c r="B32596" s="1" t="s">
        <v>33198</v>
      </c>
    </row>
    <row r="32597" spans="2:2">
      <c r="B32597" s="1" t="s">
        <v>33199</v>
      </c>
    </row>
    <row r="32598" spans="2:2">
      <c r="B32598" s="1" t="s">
        <v>33200</v>
      </c>
    </row>
    <row r="32599" spans="2:2">
      <c r="B32599" s="1" t="s">
        <v>33201</v>
      </c>
    </row>
    <row r="32600" spans="2:2">
      <c r="B32600" s="1" t="s">
        <v>33202</v>
      </c>
    </row>
    <row r="32601" spans="2:2">
      <c r="B32601" s="1" t="s">
        <v>33203</v>
      </c>
    </row>
    <row r="32602" spans="2:2">
      <c r="B32602" s="1" t="s">
        <v>33204</v>
      </c>
    </row>
    <row r="32603" spans="2:2">
      <c r="B32603" s="1" t="s">
        <v>33205</v>
      </c>
    </row>
    <row r="32604" spans="2:2">
      <c r="B32604" s="1" t="s">
        <v>33206</v>
      </c>
    </row>
    <row r="32605" spans="2:2">
      <c r="B32605" s="1" t="s">
        <v>33207</v>
      </c>
    </row>
    <row r="32606" spans="2:2">
      <c r="B32606" s="1" t="s">
        <v>33208</v>
      </c>
    </row>
    <row r="32607" spans="2:2">
      <c r="B32607" s="1" t="s">
        <v>33209</v>
      </c>
    </row>
    <row r="32608" spans="2:2">
      <c r="B32608" s="1" t="s">
        <v>33210</v>
      </c>
    </row>
    <row r="32609" spans="2:2">
      <c r="B32609" s="1" t="s">
        <v>33211</v>
      </c>
    </row>
    <row r="32610" spans="2:2">
      <c r="B32610" s="1" t="s">
        <v>33212</v>
      </c>
    </row>
    <row r="32611" spans="2:2">
      <c r="B32611" s="1" t="s">
        <v>33213</v>
      </c>
    </row>
    <row r="32612" spans="2:2">
      <c r="B32612" s="1" t="s">
        <v>33214</v>
      </c>
    </row>
    <row r="32613" spans="2:2">
      <c r="B32613" s="1" t="s">
        <v>33215</v>
      </c>
    </row>
    <row r="32614" spans="2:2">
      <c r="B32614" s="1" t="s">
        <v>33216</v>
      </c>
    </row>
    <row r="32615" spans="2:2">
      <c r="B32615" s="1" t="s">
        <v>33217</v>
      </c>
    </row>
    <row r="32616" spans="2:2">
      <c r="B32616" s="1" t="s">
        <v>33218</v>
      </c>
    </row>
    <row r="32617" spans="2:2">
      <c r="B32617" s="1" t="s">
        <v>33219</v>
      </c>
    </row>
    <row r="32618" spans="2:2">
      <c r="B32618" s="1" t="s">
        <v>33220</v>
      </c>
    </row>
    <row r="32619" spans="2:2">
      <c r="B32619" s="1" t="s">
        <v>33221</v>
      </c>
    </row>
    <row r="32620" spans="2:2">
      <c r="B32620" s="1" t="s">
        <v>33222</v>
      </c>
    </row>
    <row r="32621" spans="2:2">
      <c r="B32621" s="1" t="s">
        <v>33223</v>
      </c>
    </row>
    <row r="32622" spans="2:2">
      <c r="B32622" s="1" t="s">
        <v>33224</v>
      </c>
    </row>
    <row r="32623" spans="2:2">
      <c r="B32623" s="1" t="s">
        <v>33225</v>
      </c>
    </row>
    <row r="32624" spans="2:2">
      <c r="B32624" s="1" t="s">
        <v>33226</v>
      </c>
    </row>
    <row r="32625" spans="2:2">
      <c r="B32625" s="1" t="s">
        <v>33227</v>
      </c>
    </row>
    <row r="32626" spans="2:2">
      <c r="B32626" s="1" t="s">
        <v>33228</v>
      </c>
    </row>
    <row r="32627" spans="2:2">
      <c r="B32627" s="1" t="s">
        <v>33229</v>
      </c>
    </row>
    <row r="32628" spans="2:2">
      <c r="B32628" s="1" t="s">
        <v>33230</v>
      </c>
    </row>
    <row r="32629" spans="2:2">
      <c r="B32629" s="1" t="s">
        <v>33231</v>
      </c>
    </row>
    <row r="32630" spans="2:2">
      <c r="B32630" s="1" t="s">
        <v>33232</v>
      </c>
    </row>
    <row r="32631" spans="2:2">
      <c r="B32631" s="1" t="s">
        <v>33233</v>
      </c>
    </row>
    <row r="32632" spans="2:2">
      <c r="B32632" s="1" t="s">
        <v>33234</v>
      </c>
    </row>
    <row r="32633" spans="2:2">
      <c r="B32633" s="1" t="s">
        <v>33235</v>
      </c>
    </row>
    <row r="32634" spans="2:2">
      <c r="B32634" s="1" t="s">
        <v>33236</v>
      </c>
    </row>
    <row r="32635" spans="2:2">
      <c r="B32635" s="1" t="s">
        <v>33237</v>
      </c>
    </row>
    <row r="32636" spans="2:2">
      <c r="B32636" s="1" t="s">
        <v>33238</v>
      </c>
    </row>
    <row r="32637" spans="2:2">
      <c r="B32637" s="1" t="s">
        <v>33239</v>
      </c>
    </row>
    <row r="32638" spans="2:2">
      <c r="B32638" s="1" t="s">
        <v>33240</v>
      </c>
    </row>
    <row r="32639" spans="2:2">
      <c r="B32639" s="1" t="s">
        <v>33241</v>
      </c>
    </row>
    <row r="32640" spans="2:2">
      <c r="B32640" s="1" t="s">
        <v>33242</v>
      </c>
    </row>
    <row r="32641" spans="2:2">
      <c r="B32641" s="1" t="s">
        <v>33243</v>
      </c>
    </row>
    <row r="32642" spans="2:2">
      <c r="B32642" s="1" t="s">
        <v>33244</v>
      </c>
    </row>
    <row r="32643" spans="2:2">
      <c r="B32643" s="1" t="s">
        <v>33245</v>
      </c>
    </row>
    <row r="32644" spans="2:2">
      <c r="B32644" s="1" t="s">
        <v>33246</v>
      </c>
    </row>
    <row r="32645" spans="2:2">
      <c r="B32645" s="1" t="s">
        <v>33247</v>
      </c>
    </row>
    <row r="32646" spans="2:2">
      <c r="B32646" s="1" t="s">
        <v>33248</v>
      </c>
    </row>
    <row r="32647" spans="2:2">
      <c r="B32647" s="1" t="s">
        <v>33249</v>
      </c>
    </row>
    <row r="32648" spans="2:2">
      <c r="B32648" s="1" t="s">
        <v>33250</v>
      </c>
    </row>
    <row r="32649" spans="2:2">
      <c r="B32649" s="1" t="s">
        <v>33251</v>
      </c>
    </row>
    <row r="32650" spans="2:2">
      <c r="B32650" s="1" t="s">
        <v>33252</v>
      </c>
    </row>
    <row r="32651" spans="2:2">
      <c r="B32651" s="1" t="s">
        <v>33253</v>
      </c>
    </row>
    <row r="32652" spans="2:2">
      <c r="B32652" s="1" t="s">
        <v>33254</v>
      </c>
    </row>
    <row r="32653" spans="2:2">
      <c r="B32653" s="1" t="s">
        <v>33255</v>
      </c>
    </row>
    <row r="32654" spans="2:2">
      <c r="B32654" s="1" t="s">
        <v>33256</v>
      </c>
    </row>
    <row r="32655" spans="2:2">
      <c r="B32655" s="1" t="s">
        <v>33257</v>
      </c>
    </row>
    <row r="32656" spans="2:2">
      <c r="B32656" s="1" t="s">
        <v>33258</v>
      </c>
    </row>
    <row r="32657" spans="2:2">
      <c r="B32657" s="1" t="s">
        <v>33259</v>
      </c>
    </row>
    <row r="32658" spans="2:2">
      <c r="B32658" s="1" t="s">
        <v>33260</v>
      </c>
    </row>
    <row r="32659" spans="2:2">
      <c r="B32659" s="1" t="s">
        <v>33261</v>
      </c>
    </row>
    <row r="32660" spans="2:2">
      <c r="B32660" s="1" t="s">
        <v>33262</v>
      </c>
    </row>
    <row r="32661" spans="2:2">
      <c r="B32661" s="1" t="s">
        <v>33263</v>
      </c>
    </row>
    <row r="32662" spans="2:2">
      <c r="B32662" s="1" t="s">
        <v>33264</v>
      </c>
    </row>
    <row r="32663" spans="2:2">
      <c r="B32663" s="1" t="s">
        <v>33265</v>
      </c>
    </row>
    <row r="32664" spans="2:2">
      <c r="B32664" s="1" t="s">
        <v>33266</v>
      </c>
    </row>
    <row r="32665" spans="2:2">
      <c r="B32665" s="1" t="s">
        <v>33267</v>
      </c>
    </row>
    <row r="32666" spans="2:2">
      <c r="B32666" s="1" t="s">
        <v>33268</v>
      </c>
    </row>
    <row r="32667" spans="2:2">
      <c r="B32667" s="1" t="s">
        <v>33269</v>
      </c>
    </row>
    <row r="32668" spans="2:2">
      <c r="B32668" s="1" t="s">
        <v>33270</v>
      </c>
    </row>
    <row r="32669" spans="2:2">
      <c r="B32669" s="1" t="s">
        <v>33271</v>
      </c>
    </row>
    <row r="32670" spans="2:2">
      <c r="B32670" s="1" t="s">
        <v>33272</v>
      </c>
    </row>
    <row r="32671" spans="2:2">
      <c r="B32671" s="1" t="s">
        <v>33273</v>
      </c>
    </row>
    <row r="32672" spans="2:2">
      <c r="B32672" s="1" t="s">
        <v>33274</v>
      </c>
    </row>
    <row r="32673" spans="2:2">
      <c r="B32673" s="1" t="s">
        <v>33275</v>
      </c>
    </row>
    <row r="32674" spans="2:2">
      <c r="B32674" s="1" t="s">
        <v>33276</v>
      </c>
    </row>
    <row r="32675" spans="2:2">
      <c r="B32675" s="1" t="s">
        <v>33277</v>
      </c>
    </row>
    <row r="32676" spans="2:2">
      <c r="B32676" s="1" t="s">
        <v>33278</v>
      </c>
    </row>
    <row r="32677" spans="2:2">
      <c r="B32677" s="1" t="s">
        <v>33279</v>
      </c>
    </row>
    <row r="32678" spans="2:2">
      <c r="B32678" s="1" t="s">
        <v>33280</v>
      </c>
    </row>
    <row r="32679" spans="2:2">
      <c r="B32679" s="1" t="s">
        <v>33281</v>
      </c>
    </row>
    <row r="32680" spans="2:2">
      <c r="B32680" s="1" t="s">
        <v>33282</v>
      </c>
    </row>
    <row r="32681" spans="2:2">
      <c r="B32681" s="1" t="s">
        <v>33283</v>
      </c>
    </row>
    <row r="32682" spans="2:2">
      <c r="B32682" s="1" t="s">
        <v>33284</v>
      </c>
    </row>
    <row r="32683" spans="2:2">
      <c r="B32683" s="1" t="s">
        <v>33285</v>
      </c>
    </row>
    <row r="32684" spans="2:2">
      <c r="B32684" s="1" t="s">
        <v>33286</v>
      </c>
    </row>
    <row r="32685" spans="2:2">
      <c r="B32685" s="1" t="s">
        <v>33287</v>
      </c>
    </row>
    <row r="32686" spans="2:2">
      <c r="B32686" s="1" t="s">
        <v>33288</v>
      </c>
    </row>
    <row r="32687" spans="2:2">
      <c r="B32687" s="1" t="s">
        <v>33289</v>
      </c>
    </row>
    <row r="32688" spans="2:2">
      <c r="B32688" s="1" t="s">
        <v>33290</v>
      </c>
    </row>
    <row r="32689" spans="2:2">
      <c r="B32689" s="1" t="s">
        <v>33291</v>
      </c>
    </row>
    <row r="32690" spans="2:2">
      <c r="B32690" s="1" t="s">
        <v>33292</v>
      </c>
    </row>
    <row r="32691" spans="2:2">
      <c r="B32691" s="1" t="s">
        <v>33293</v>
      </c>
    </row>
    <row r="32692" spans="2:2">
      <c r="B32692" s="1" t="s">
        <v>33294</v>
      </c>
    </row>
    <row r="32693" spans="2:2">
      <c r="B32693" s="1" t="s">
        <v>33295</v>
      </c>
    </row>
    <row r="32694" spans="2:2">
      <c r="B32694" s="1" t="s">
        <v>33296</v>
      </c>
    </row>
    <row r="32695" spans="2:2">
      <c r="B32695" s="1" t="s">
        <v>33297</v>
      </c>
    </row>
    <row r="32696" spans="2:2">
      <c r="B32696" s="1" t="s">
        <v>33298</v>
      </c>
    </row>
    <row r="32697" spans="2:2">
      <c r="B32697" s="1" t="s">
        <v>33299</v>
      </c>
    </row>
    <row r="32698" spans="2:2">
      <c r="B32698" s="1" t="s">
        <v>33300</v>
      </c>
    </row>
    <row r="32699" spans="2:2">
      <c r="B32699" s="1" t="s">
        <v>33301</v>
      </c>
    </row>
    <row r="32700" spans="2:2">
      <c r="B32700" s="1" t="s">
        <v>33302</v>
      </c>
    </row>
    <row r="32701" spans="2:2">
      <c r="B32701" s="1" t="s">
        <v>33303</v>
      </c>
    </row>
    <row r="32702" spans="2:2">
      <c r="B32702" s="1" t="s">
        <v>33304</v>
      </c>
    </row>
    <row r="32703" spans="2:2">
      <c r="B32703" s="1" t="s">
        <v>33305</v>
      </c>
    </row>
    <row r="32704" spans="2:2">
      <c r="B32704" s="1" t="s">
        <v>33306</v>
      </c>
    </row>
    <row r="32705" spans="2:2">
      <c r="B32705" s="1" t="s">
        <v>33307</v>
      </c>
    </row>
    <row r="32706" spans="2:2">
      <c r="B32706" s="1" t="s">
        <v>33308</v>
      </c>
    </row>
    <row r="32707" spans="2:2">
      <c r="B32707" s="1" t="s">
        <v>33309</v>
      </c>
    </row>
    <row r="32708" spans="2:2">
      <c r="B32708" s="1" t="s">
        <v>33310</v>
      </c>
    </row>
    <row r="32709" spans="2:2">
      <c r="B32709" s="1" t="s">
        <v>33311</v>
      </c>
    </row>
    <row r="32710" spans="2:2">
      <c r="B32710" s="1" t="s">
        <v>33312</v>
      </c>
    </row>
    <row r="32711" spans="2:2">
      <c r="B32711" s="1" t="s">
        <v>33313</v>
      </c>
    </row>
    <row r="32712" spans="2:2">
      <c r="B32712" s="1" t="s">
        <v>33314</v>
      </c>
    </row>
    <row r="32713" spans="2:2">
      <c r="B32713" s="1" t="s">
        <v>33315</v>
      </c>
    </row>
    <row r="32714" spans="2:2">
      <c r="B32714" s="1" t="s">
        <v>33316</v>
      </c>
    </row>
    <row r="32715" spans="2:2">
      <c r="B32715" s="1" t="s">
        <v>33317</v>
      </c>
    </row>
    <row r="32716" spans="2:2">
      <c r="B32716" s="1" t="s">
        <v>33318</v>
      </c>
    </row>
    <row r="32717" spans="2:2">
      <c r="B32717" s="1" t="s">
        <v>33319</v>
      </c>
    </row>
    <row r="32718" spans="2:2">
      <c r="B32718" s="1" t="s">
        <v>33320</v>
      </c>
    </row>
    <row r="32719" spans="2:2">
      <c r="B32719" s="1" t="s">
        <v>33321</v>
      </c>
    </row>
    <row r="32720" spans="2:2">
      <c r="B32720" s="1" t="s">
        <v>33322</v>
      </c>
    </row>
    <row r="32721" spans="2:2">
      <c r="B32721" s="1" t="s">
        <v>33323</v>
      </c>
    </row>
    <row r="32722" spans="2:2">
      <c r="B32722" s="1" t="s">
        <v>33324</v>
      </c>
    </row>
    <row r="32723" spans="2:2">
      <c r="B32723" s="1" t="s">
        <v>33325</v>
      </c>
    </row>
    <row r="32724" spans="2:2">
      <c r="B32724" s="1" t="s">
        <v>33326</v>
      </c>
    </row>
    <row r="32725" spans="2:2">
      <c r="B32725" s="1" t="s">
        <v>33327</v>
      </c>
    </row>
    <row r="32726" spans="2:2">
      <c r="B32726" s="1" t="s">
        <v>33328</v>
      </c>
    </row>
    <row r="32727" spans="2:2">
      <c r="B32727" s="1" t="s">
        <v>33329</v>
      </c>
    </row>
    <row r="32728" spans="2:2">
      <c r="B32728" s="1" t="s">
        <v>33330</v>
      </c>
    </row>
    <row r="32729" spans="2:2">
      <c r="B32729" s="1" t="s">
        <v>33331</v>
      </c>
    </row>
    <row r="32730" spans="2:2">
      <c r="B32730" s="1" t="s">
        <v>33332</v>
      </c>
    </row>
    <row r="32731" spans="2:2">
      <c r="B32731" s="1" t="s">
        <v>33333</v>
      </c>
    </row>
    <row r="32732" spans="2:2">
      <c r="B32732" s="1" t="s">
        <v>33334</v>
      </c>
    </row>
    <row r="32733" spans="2:2">
      <c r="B32733" s="1" t="s">
        <v>33335</v>
      </c>
    </row>
    <row r="32734" spans="2:2">
      <c r="B32734" s="1" t="s">
        <v>33336</v>
      </c>
    </row>
    <row r="32735" spans="2:2">
      <c r="B32735" s="1" t="s">
        <v>33337</v>
      </c>
    </row>
    <row r="32736" spans="2:2">
      <c r="B32736" s="1" t="s">
        <v>33338</v>
      </c>
    </row>
    <row r="32737" spans="2:2">
      <c r="B32737" s="1" t="s">
        <v>33339</v>
      </c>
    </row>
    <row r="32738" spans="2:2">
      <c r="B32738" s="1" t="s">
        <v>33340</v>
      </c>
    </row>
    <row r="32739" spans="2:2">
      <c r="B32739" s="1" t="s">
        <v>33341</v>
      </c>
    </row>
    <row r="32740" spans="2:2">
      <c r="B32740" s="1" t="s">
        <v>33342</v>
      </c>
    </row>
    <row r="32741" spans="2:2">
      <c r="B32741" s="1" t="s">
        <v>33343</v>
      </c>
    </row>
    <row r="32742" spans="2:2">
      <c r="B32742" s="1" t="s">
        <v>33344</v>
      </c>
    </row>
    <row r="32743" spans="2:2">
      <c r="B32743" s="1" t="s">
        <v>33345</v>
      </c>
    </row>
    <row r="32744" spans="2:2">
      <c r="B32744" s="1" t="s">
        <v>33346</v>
      </c>
    </row>
    <row r="32745" spans="2:2">
      <c r="B32745" s="1" t="s">
        <v>33347</v>
      </c>
    </row>
    <row r="32746" spans="2:2">
      <c r="B32746" s="1" t="s">
        <v>33348</v>
      </c>
    </row>
    <row r="32747" spans="2:2">
      <c r="B32747" s="1" t="s">
        <v>33349</v>
      </c>
    </row>
    <row r="32748" spans="2:2">
      <c r="B32748" s="1" t="s">
        <v>33350</v>
      </c>
    </row>
    <row r="32749" spans="2:2">
      <c r="B32749" s="1" t="s">
        <v>33351</v>
      </c>
    </row>
    <row r="32750" spans="2:2">
      <c r="B32750" s="1" t="s">
        <v>33352</v>
      </c>
    </row>
    <row r="32751" spans="2:2">
      <c r="B32751" s="1" t="s">
        <v>33353</v>
      </c>
    </row>
    <row r="32752" spans="2:2">
      <c r="B32752" s="1" t="s">
        <v>33354</v>
      </c>
    </row>
    <row r="32753" spans="2:2">
      <c r="B32753" s="1" t="s">
        <v>33355</v>
      </c>
    </row>
    <row r="32754" spans="2:2">
      <c r="B32754" s="1" t="s">
        <v>33356</v>
      </c>
    </row>
    <row r="32755" spans="2:2">
      <c r="B32755" s="1" t="s">
        <v>33357</v>
      </c>
    </row>
    <row r="32756" spans="2:2">
      <c r="B32756" s="1" t="s">
        <v>33358</v>
      </c>
    </row>
    <row r="32757" spans="2:2">
      <c r="B32757" s="1" t="s">
        <v>33359</v>
      </c>
    </row>
    <row r="32758" spans="2:2">
      <c r="B32758" s="1" t="s">
        <v>33360</v>
      </c>
    </row>
    <row r="32759" spans="2:2">
      <c r="B32759" s="1" t="s">
        <v>33361</v>
      </c>
    </row>
    <row r="32760" spans="2:2">
      <c r="B32760" s="1" t="s">
        <v>33362</v>
      </c>
    </row>
    <row r="32761" spans="2:2">
      <c r="B32761" s="1" t="s">
        <v>33363</v>
      </c>
    </row>
    <row r="32762" spans="2:2">
      <c r="B32762" s="1" t="s">
        <v>33364</v>
      </c>
    </row>
    <row r="32763" spans="2:2">
      <c r="B32763" s="1" t="s">
        <v>33365</v>
      </c>
    </row>
    <row r="32764" spans="2:2">
      <c r="B32764" s="1" t="s">
        <v>33366</v>
      </c>
    </row>
    <row r="32765" spans="2:2">
      <c r="B32765" s="1" t="s">
        <v>33367</v>
      </c>
    </row>
    <row r="32766" spans="2:2">
      <c r="B32766" s="1" t="s">
        <v>33368</v>
      </c>
    </row>
    <row r="32767" spans="2:2">
      <c r="B32767" s="1" t="s">
        <v>33369</v>
      </c>
    </row>
    <row r="32768" spans="2:2">
      <c r="B32768" s="1" t="s">
        <v>33370</v>
      </c>
    </row>
    <row r="32769" spans="2:2">
      <c r="B32769" s="1" t="s">
        <v>33371</v>
      </c>
    </row>
    <row r="32770" spans="2:2">
      <c r="B32770" s="1" t="s">
        <v>33372</v>
      </c>
    </row>
    <row r="32771" spans="2:2">
      <c r="B32771" s="1" t="s">
        <v>33373</v>
      </c>
    </row>
    <row r="32772" spans="2:2">
      <c r="B32772" s="1" t="s">
        <v>33374</v>
      </c>
    </row>
    <row r="32773" spans="2:2">
      <c r="B32773" s="1" t="s">
        <v>33375</v>
      </c>
    </row>
    <row r="32774" spans="2:2">
      <c r="B32774" s="1" t="s">
        <v>33376</v>
      </c>
    </row>
    <row r="32775" spans="2:2">
      <c r="B32775" s="1" t="s">
        <v>33377</v>
      </c>
    </row>
    <row r="32776" spans="2:2">
      <c r="B32776" s="1" t="s">
        <v>33378</v>
      </c>
    </row>
    <row r="32777" spans="2:2">
      <c r="B32777" s="1" t="s">
        <v>33379</v>
      </c>
    </row>
    <row r="32778" spans="2:2">
      <c r="B32778" s="1" t="s">
        <v>33380</v>
      </c>
    </row>
    <row r="32779" spans="2:2">
      <c r="B32779" s="1" t="s">
        <v>33381</v>
      </c>
    </row>
    <row r="32780" spans="2:2">
      <c r="B32780" s="1" t="s">
        <v>33382</v>
      </c>
    </row>
    <row r="32781" spans="2:2">
      <c r="B32781" s="1" t="s">
        <v>33383</v>
      </c>
    </row>
    <row r="32782" spans="2:2">
      <c r="B32782" s="1" t="s">
        <v>33384</v>
      </c>
    </row>
    <row r="32783" spans="2:2">
      <c r="B32783" s="1" t="s">
        <v>33385</v>
      </c>
    </row>
    <row r="32784" spans="2:2">
      <c r="B32784" s="1" t="s">
        <v>33386</v>
      </c>
    </row>
    <row r="32785" spans="2:2">
      <c r="B32785" s="1" t="s">
        <v>33387</v>
      </c>
    </row>
    <row r="32786" spans="2:2">
      <c r="B32786" s="1" t="s">
        <v>33388</v>
      </c>
    </row>
    <row r="32787" spans="2:2">
      <c r="B32787" s="1" t="s">
        <v>33389</v>
      </c>
    </row>
    <row r="32788" spans="2:2">
      <c r="B32788" s="1" t="s">
        <v>33390</v>
      </c>
    </row>
    <row r="32789" spans="2:2">
      <c r="B32789" s="1" t="s">
        <v>33391</v>
      </c>
    </row>
    <row r="32790" spans="2:2">
      <c r="B32790" s="1" t="s">
        <v>33392</v>
      </c>
    </row>
    <row r="32791" spans="2:2">
      <c r="B32791" s="1" t="s">
        <v>33393</v>
      </c>
    </row>
    <row r="32792" spans="2:2">
      <c r="B32792" s="1" t="s">
        <v>33394</v>
      </c>
    </row>
    <row r="32793" spans="2:2">
      <c r="B32793" s="1" t="s">
        <v>33395</v>
      </c>
    </row>
    <row r="32794" spans="2:2">
      <c r="B32794" s="1" t="s">
        <v>33396</v>
      </c>
    </row>
    <row r="32795" spans="2:2">
      <c r="B32795" s="1" t="s">
        <v>33397</v>
      </c>
    </row>
    <row r="32796" spans="2:2">
      <c r="B32796" s="1" t="s">
        <v>33398</v>
      </c>
    </row>
    <row r="32797" spans="2:2">
      <c r="B32797" s="1" t="s">
        <v>33399</v>
      </c>
    </row>
    <row r="32798" spans="2:2">
      <c r="B32798" s="1" t="s">
        <v>33400</v>
      </c>
    </row>
    <row r="32799" spans="2:2">
      <c r="B32799" s="1" t="s">
        <v>33401</v>
      </c>
    </row>
    <row r="32800" spans="2:2">
      <c r="B32800" s="1" t="s">
        <v>33402</v>
      </c>
    </row>
    <row r="32801" spans="2:2">
      <c r="B32801" s="1" t="s">
        <v>33403</v>
      </c>
    </row>
    <row r="32802" spans="2:2">
      <c r="B32802" s="1" t="s">
        <v>33404</v>
      </c>
    </row>
    <row r="32803" spans="2:2">
      <c r="B32803" s="1" t="s">
        <v>33405</v>
      </c>
    </row>
    <row r="32804" spans="2:2">
      <c r="B32804" s="1" t="s">
        <v>33406</v>
      </c>
    </row>
    <row r="32805" spans="2:2">
      <c r="B32805" s="1" t="s">
        <v>33407</v>
      </c>
    </row>
    <row r="32806" spans="2:2">
      <c r="B32806" s="1" t="s">
        <v>33408</v>
      </c>
    </row>
    <row r="32807" spans="2:2">
      <c r="B32807" s="1" t="s">
        <v>33409</v>
      </c>
    </row>
    <row r="32808" spans="2:2">
      <c r="B32808" s="1" t="s">
        <v>33410</v>
      </c>
    </row>
    <row r="32809" spans="2:2">
      <c r="B32809" s="1" t="s">
        <v>33411</v>
      </c>
    </row>
    <row r="32810" spans="2:2">
      <c r="B32810" s="1" t="s">
        <v>33412</v>
      </c>
    </row>
    <row r="32811" spans="2:2">
      <c r="B32811" s="1" t="s">
        <v>33413</v>
      </c>
    </row>
    <row r="32812" spans="2:2">
      <c r="B32812" s="1" t="s">
        <v>33414</v>
      </c>
    </row>
    <row r="32813" spans="2:2">
      <c r="B32813" s="1" t="s">
        <v>33415</v>
      </c>
    </row>
    <row r="32814" spans="2:2">
      <c r="B32814" s="1" t="s">
        <v>33416</v>
      </c>
    </row>
    <row r="32815" spans="2:2">
      <c r="B32815" s="1" t="s">
        <v>33417</v>
      </c>
    </row>
    <row r="32816" spans="2:2">
      <c r="B32816" s="1" t="s">
        <v>33418</v>
      </c>
    </row>
    <row r="32817" spans="2:2">
      <c r="B32817" s="1" t="s">
        <v>33419</v>
      </c>
    </row>
    <row r="32818" spans="2:2">
      <c r="B32818" s="1" t="s">
        <v>33420</v>
      </c>
    </row>
    <row r="32819" spans="2:2">
      <c r="B32819" s="1" t="s">
        <v>33421</v>
      </c>
    </row>
    <row r="32820" spans="2:2">
      <c r="B32820" s="1" t="s">
        <v>33422</v>
      </c>
    </row>
    <row r="32821" spans="2:2">
      <c r="B32821" s="1" t="s">
        <v>33423</v>
      </c>
    </row>
    <row r="32822" spans="2:2">
      <c r="B32822" s="1" t="s">
        <v>33424</v>
      </c>
    </row>
    <row r="32823" spans="2:2">
      <c r="B32823" s="1" t="s">
        <v>33425</v>
      </c>
    </row>
    <row r="32824" spans="2:2">
      <c r="B32824" s="1" t="s">
        <v>33426</v>
      </c>
    </row>
    <row r="32825" spans="2:2">
      <c r="B32825" s="1" t="s">
        <v>33427</v>
      </c>
    </row>
    <row r="32826" spans="2:2">
      <c r="B32826" s="1" t="s">
        <v>33428</v>
      </c>
    </row>
    <row r="32827" spans="2:2">
      <c r="B32827" s="1" t="s">
        <v>33429</v>
      </c>
    </row>
    <row r="32828" spans="2:2">
      <c r="B32828" s="1" t="s">
        <v>33430</v>
      </c>
    </row>
    <row r="32829" spans="2:2">
      <c r="B32829" s="1" t="s">
        <v>33431</v>
      </c>
    </row>
    <row r="32830" spans="2:2">
      <c r="B32830" s="1" t="s">
        <v>33432</v>
      </c>
    </row>
    <row r="32831" spans="2:2">
      <c r="B32831" s="1" t="s">
        <v>33433</v>
      </c>
    </row>
    <row r="32832" spans="2:2">
      <c r="B32832" s="1" t="s">
        <v>33434</v>
      </c>
    </row>
    <row r="32833" spans="2:2">
      <c r="B32833" s="1" t="s">
        <v>33435</v>
      </c>
    </row>
    <row r="32834" spans="2:2">
      <c r="B32834" s="1" t="s">
        <v>33436</v>
      </c>
    </row>
    <row r="32835" spans="2:2">
      <c r="B32835" s="1" t="s">
        <v>33437</v>
      </c>
    </row>
    <row r="32836" spans="2:2">
      <c r="B32836" s="1" t="s">
        <v>33438</v>
      </c>
    </row>
    <row r="32837" spans="2:2">
      <c r="B32837" s="1" t="s">
        <v>33439</v>
      </c>
    </row>
    <row r="32838" spans="2:2">
      <c r="B32838" s="1" t="s">
        <v>33440</v>
      </c>
    </row>
    <row r="32839" spans="2:2">
      <c r="B32839" s="1" t="s">
        <v>33441</v>
      </c>
    </row>
    <row r="32840" spans="2:2">
      <c r="B32840" s="1" t="s">
        <v>33442</v>
      </c>
    </row>
    <row r="32841" spans="2:2">
      <c r="B32841" s="1" t="s">
        <v>33443</v>
      </c>
    </row>
    <row r="32842" spans="2:2">
      <c r="B32842" s="1" t="s">
        <v>33444</v>
      </c>
    </row>
    <row r="32843" spans="2:2">
      <c r="B32843" s="1" t="s">
        <v>33445</v>
      </c>
    </row>
    <row r="32844" spans="2:2">
      <c r="B32844" s="1" t="s">
        <v>33446</v>
      </c>
    </row>
    <row r="32845" spans="2:2">
      <c r="B32845" s="1" t="s">
        <v>33447</v>
      </c>
    </row>
    <row r="32846" spans="2:2">
      <c r="B32846" s="1" t="s">
        <v>33448</v>
      </c>
    </row>
    <row r="32847" spans="2:2">
      <c r="B32847" s="1" t="s">
        <v>33449</v>
      </c>
    </row>
    <row r="32848" spans="2:2">
      <c r="B32848" s="1" t="s">
        <v>33450</v>
      </c>
    </row>
    <row r="32849" spans="2:2">
      <c r="B32849" s="1" t="s">
        <v>33451</v>
      </c>
    </row>
    <row r="32850" spans="2:2">
      <c r="B32850" s="1" t="s">
        <v>33452</v>
      </c>
    </row>
    <row r="32851" spans="2:2">
      <c r="B32851" s="1" t="s">
        <v>33453</v>
      </c>
    </row>
    <row r="32852" spans="2:2">
      <c r="B32852" s="1" t="s">
        <v>33454</v>
      </c>
    </row>
    <row r="32853" spans="2:2">
      <c r="B32853" s="1" t="s">
        <v>33455</v>
      </c>
    </row>
    <row r="32854" spans="2:2">
      <c r="B32854" s="1" t="s">
        <v>33456</v>
      </c>
    </row>
    <row r="32855" spans="2:2">
      <c r="B32855" s="1" t="s">
        <v>33457</v>
      </c>
    </row>
    <row r="32856" spans="2:2">
      <c r="B32856" s="1" t="s">
        <v>33458</v>
      </c>
    </row>
    <row r="32857" spans="2:2">
      <c r="B32857" s="1" t="s">
        <v>33459</v>
      </c>
    </row>
    <row r="32858" spans="2:2">
      <c r="B32858" s="1" t="s">
        <v>33460</v>
      </c>
    </row>
    <row r="32859" spans="2:2">
      <c r="B32859" s="1" t="s">
        <v>33461</v>
      </c>
    </row>
    <row r="32860" spans="2:2">
      <c r="B32860" s="1" t="s">
        <v>33462</v>
      </c>
    </row>
    <row r="32861" spans="2:2">
      <c r="B32861" s="1" t="s">
        <v>33463</v>
      </c>
    </row>
    <row r="32862" spans="2:2">
      <c r="B32862" s="1" t="s">
        <v>33464</v>
      </c>
    </row>
    <row r="32863" spans="2:2">
      <c r="B32863" s="1" t="s">
        <v>33465</v>
      </c>
    </row>
    <row r="32864" spans="2:2">
      <c r="B32864" s="1" t="s">
        <v>33466</v>
      </c>
    </row>
    <row r="32865" spans="2:2">
      <c r="B32865" s="1" t="s">
        <v>33467</v>
      </c>
    </row>
    <row r="32866" spans="2:2">
      <c r="B32866" s="1" t="s">
        <v>33468</v>
      </c>
    </row>
    <row r="32867" spans="2:2">
      <c r="B32867" s="1" t="s">
        <v>33469</v>
      </c>
    </row>
    <row r="32868" spans="2:2">
      <c r="B32868" s="1" t="s">
        <v>33470</v>
      </c>
    </row>
    <row r="32869" spans="2:2">
      <c r="B32869" s="1" t="s">
        <v>33471</v>
      </c>
    </row>
    <row r="32870" spans="2:2">
      <c r="B32870" s="1" t="s">
        <v>33472</v>
      </c>
    </row>
    <row r="32871" spans="2:2">
      <c r="B32871" s="1" t="s">
        <v>33473</v>
      </c>
    </row>
    <row r="32872" spans="2:2">
      <c r="B32872" s="1" t="s">
        <v>33474</v>
      </c>
    </row>
    <row r="32873" spans="2:2">
      <c r="B32873" s="1" t="s">
        <v>33475</v>
      </c>
    </row>
    <row r="32874" spans="2:2">
      <c r="B32874" s="1" t="s">
        <v>33476</v>
      </c>
    </row>
    <row r="32875" spans="2:2">
      <c r="B32875" s="1" t="s">
        <v>33477</v>
      </c>
    </row>
    <row r="32876" spans="2:2">
      <c r="B32876" s="1" t="s">
        <v>33478</v>
      </c>
    </row>
    <row r="32877" spans="2:2">
      <c r="B32877" s="1" t="s">
        <v>33479</v>
      </c>
    </row>
    <row r="32878" spans="2:2">
      <c r="B32878" s="1" t="s">
        <v>33480</v>
      </c>
    </row>
    <row r="32879" spans="2:2">
      <c r="B32879" s="1" t="s">
        <v>33481</v>
      </c>
    </row>
    <row r="32880" spans="2:2">
      <c r="B32880" s="1" t="s">
        <v>33482</v>
      </c>
    </row>
    <row r="32881" spans="2:2">
      <c r="B32881" s="1" t="s">
        <v>33483</v>
      </c>
    </row>
    <row r="32882" spans="2:2">
      <c r="B32882" s="1" t="s">
        <v>33484</v>
      </c>
    </row>
    <row r="32883" spans="2:2">
      <c r="B32883" s="1" t="s">
        <v>33485</v>
      </c>
    </row>
    <row r="32884" spans="2:2">
      <c r="B32884" s="1" t="s">
        <v>33486</v>
      </c>
    </row>
    <row r="32885" spans="2:2">
      <c r="B32885" s="1" t="s">
        <v>33487</v>
      </c>
    </row>
    <row r="32886" spans="2:2">
      <c r="B32886" s="1" t="s">
        <v>33488</v>
      </c>
    </row>
    <row r="32887" spans="2:2">
      <c r="B32887" s="1" t="s">
        <v>33489</v>
      </c>
    </row>
    <row r="32888" spans="2:2">
      <c r="B32888" s="1" t="s">
        <v>33490</v>
      </c>
    </row>
    <row r="32889" spans="2:2">
      <c r="B32889" s="1" t="s">
        <v>33491</v>
      </c>
    </row>
    <row r="32890" spans="2:2">
      <c r="B32890" s="1" t="s">
        <v>33492</v>
      </c>
    </row>
    <row r="32891" spans="2:2">
      <c r="B32891" s="1" t="s">
        <v>33493</v>
      </c>
    </row>
    <row r="32892" spans="2:2">
      <c r="B32892" s="1" t="s">
        <v>33494</v>
      </c>
    </row>
    <row r="32893" spans="2:2">
      <c r="B32893" s="1" t="s">
        <v>33495</v>
      </c>
    </row>
    <row r="32894" spans="2:2">
      <c r="B32894" s="1" t="s">
        <v>33496</v>
      </c>
    </row>
    <row r="32895" spans="2:2">
      <c r="B32895" s="1" t="s">
        <v>33497</v>
      </c>
    </row>
    <row r="32896" spans="2:2">
      <c r="B32896" s="1" t="s">
        <v>33498</v>
      </c>
    </row>
    <row r="32897" spans="2:2">
      <c r="B32897" s="1" t="s">
        <v>33499</v>
      </c>
    </row>
    <row r="32898" spans="2:2">
      <c r="B32898" s="1" t="s">
        <v>33500</v>
      </c>
    </row>
    <row r="32899" spans="2:2">
      <c r="B32899" s="1" t="s">
        <v>33501</v>
      </c>
    </row>
    <row r="32900" spans="2:2">
      <c r="B32900" s="1" t="s">
        <v>33502</v>
      </c>
    </row>
    <row r="32901" spans="2:2">
      <c r="B32901" s="1" t="s">
        <v>33503</v>
      </c>
    </row>
    <row r="32902" spans="2:2">
      <c r="B32902" s="1" t="s">
        <v>33504</v>
      </c>
    </row>
    <row r="32903" spans="2:2">
      <c r="B32903" s="1" t="s">
        <v>33505</v>
      </c>
    </row>
    <row r="32904" spans="2:2">
      <c r="B32904" s="1" t="s">
        <v>33506</v>
      </c>
    </row>
    <row r="32905" spans="2:2">
      <c r="B32905" s="1" t="s">
        <v>33507</v>
      </c>
    </row>
    <row r="32906" spans="2:2">
      <c r="B32906" s="1" t="s">
        <v>33508</v>
      </c>
    </row>
    <row r="32907" spans="2:2">
      <c r="B32907" s="1" t="s">
        <v>33509</v>
      </c>
    </row>
    <row r="32908" spans="2:2">
      <c r="B32908" s="1" t="s">
        <v>33510</v>
      </c>
    </row>
    <row r="32909" spans="2:2">
      <c r="B32909" s="1" t="s">
        <v>33511</v>
      </c>
    </row>
    <row r="32910" spans="2:2">
      <c r="B32910" s="1" t="s">
        <v>33512</v>
      </c>
    </row>
    <row r="32911" spans="2:2">
      <c r="B32911" s="1" t="s">
        <v>33513</v>
      </c>
    </row>
    <row r="32912" spans="2:2">
      <c r="B32912" s="1" t="s">
        <v>33514</v>
      </c>
    </row>
    <row r="32913" spans="2:2">
      <c r="B32913" s="1" t="s">
        <v>33515</v>
      </c>
    </row>
    <row r="32914" spans="2:2">
      <c r="B32914" s="1" t="s">
        <v>33516</v>
      </c>
    </row>
    <row r="32915" spans="2:2">
      <c r="B32915" s="1" t="s">
        <v>33517</v>
      </c>
    </row>
    <row r="32916" spans="2:2">
      <c r="B32916" s="1" t="s">
        <v>33518</v>
      </c>
    </row>
    <row r="32917" spans="2:2">
      <c r="B32917" s="1" t="s">
        <v>33519</v>
      </c>
    </row>
    <row r="32918" spans="2:2">
      <c r="B32918" s="1" t="s">
        <v>33520</v>
      </c>
    </row>
    <row r="32919" spans="2:2">
      <c r="B32919" s="1" t="s">
        <v>33521</v>
      </c>
    </row>
    <row r="32920" spans="2:2">
      <c r="B32920" s="1" t="s">
        <v>33522</v>
      </c>
    </row>
    <row r="32921" spans="2:2">
      <c r="B32921" s="1" t="s">
        <v>33523</v>
      </c>
    </row>
    <row r="32922" spans="2:2">
      <c r="B32922" s="1" t="s">
        <v>33524</v>
      </c>
    </row>
    <row r="32923" spans="2:2">
      <c r="B32923" s="1" t="s">
        <v>33525</v>
      </c>
    </row>
    <row r="32924" spans="2:2">
      <c r="B32924" s="1" t="s">
        <v>33526</v>
      </c>
    </row>
    <row r="32925" spans="2:2">
      <c r="B32925" s="1" t="s">
        <v>33527</v>
      </c>
    </row>
    <row r="32926" spans="2:2">
      <c r="B32926" s="1" t="s">
        <v>33528</v>
      </c>
    </row>
    <row r="32927" spans="2:2">
      <c r="B32927" s="1" t="s">
        <v>33529</v>
      </c>
    </row>
    <row r="32928" spans="2:2">
      <c r="B32928" s="1" t="s">
        <v>33530</v>
      </c>
    </row>
    <row r="32929" spans="2:2">
      <c r="B32929" s="1" t="s">
        <v>33531</v>
      </c>
    </row>
    <row r="32930" spans="2:2">
      <c r="B32930" s="1" t="s">
        <v>33532</v>
      </c>
    </row>
    <row r="32931" spans="2:2">
      <c r="B32931" s="1" t="s">
        <v>33533</v>
      </c>
    </row>
    <row r="32932" spans="2:2">
      <c r="B32932" s="1" t="s">
        <v>33534</v>
      </c>
    </row>
    <row r="32933" spans="2:2">
      <c r="B32933" s="1" t="s">
        <v>33535</v>
      </c>
    </row>
    <row r="32934" spans="2:2">
      <c r="B32934" s="1" t="s">
        <v>33536</v>
      </c>
    </row>
    <row r="32935" spans="2:2">
      <c r="B32935" s="1" t="s">
        <v>33537</v>
      </c>
    </row>
    <row r="32936" spans="2:2">
      <c r="B32936" s="1" t="s">
        <v>33538</v>
      </c>
    </row>
    <row r="32937" spans="2:2">
      <c r="B32937" s="1" t="s">
        <v>33539</v>
      </c>
    </row>
    <row r="32938" spans="2:2">
      <c r="B32938" s="1" t="s">
        <v>33540</v>
      </c>
    </row>
    <row r="32939" spans="2:2">
      <c r="B32939" s="1" t="s">
        <v>33541</v>
      </c>
    </row>
    <row r="32940" spans="2:2">
      <c r="B32940" s="1" t="s">
        <v>33542</v>
      </c>
    </row>
    <row r="32941" spans="2:2">
      <c r="B32941" s="1" t="s">
        <v>33543</v>
      </c>
    </row>
    <row r="32942" spans="2:2">
      <c r="B32942" s="1" t="s">
        <v>33544</v>
      </c>
    </row>
    <row r="32943" spans="2:2">
      <c r="B32943" s="1" t="s">
        <v>33545</v>
      </c>
    </row>
    <row r="32944" spans="2:2">
      <c r="B32944" s="1" t="s">
        <v>33546</v>
      </c>
    </row>
    <row r="32945" spans="2:2">
      <c r="B32945" s="1" t="s">
        <v>33547</v>
      </c>
    </row>
    <row r="32946" spans="2:2">
      <c r="B32946" s="1" t="s">
        <v>33548</v>
      </c>
    </row>
    <row r="32947" spans="2:2">
      <c r="B32947" s="1" t="s">
        <v>33549</v>
      </c>
    </row>
    <row r="32948" spans="2:2">
      <c r="B32948" s="1" t="s">
        <v>33550</v>
      </c>
    </row>
    <row r="32949" spans="2:2">
      <c r="B32949" s="1" t="s">
        <v>33551</v>
      </c>
    </row>
    <row r="32950" spans="2:2">
      <c r="B32950" s="1" t="s">
        <v>33552</v>
      </c>
    </row>
    <row r="32951" spans="2:2">
      <c r="B32951" s="1" t="s">
        <v>33553</v>
      </c>
    </row>
    <row r="32952" spans="2:2">
      <c r="B32952" s="1" t="s">
        <v>33554</v>
      </c>
    </row>
    <row r="32953" spans="2:2">
      <c r="B32953" s="1" t="s">
        <v>33555</v>
      </c>
    </row>
    <row r="32954" spans="2:2">
      <c r="B32954" s="1" t="s">
        <v>33556</v>
      </c>
    </row>
    <row r="32955" spans="2:2">
      <c r="B32955" s="1" t="s">
        <v>33557</v>
      </c>
    </row>
    <row r="32956" spans="2:2">
      <c r="B32956" s="1" t="s">
        <v>33558</v>
      </c>
    </row>
    <row r="32957" spans="2:2">
      <c r="B32957" s="1" t="s">
        <v>33559</v>
      </c>
    </row>
    <row r="32958" spans="2:2">
      <c r="B32958" s="1" t="s">
        <v>33560</v>
      </c>
    </row>
    <row r="32959" spans="2:2">
      <c r="B32959" s="1" t="s">
        <v>33561</v>
      </c>
    </row>
    <row r="32960" spans="2:2">
      <c r="B32960" s="1" t="s">
        <v>33562</v>
      </c>
    </row>
    <row r="32961" spans="2:2">
      <c r="B32961" s="1" t="s">
        <v>33563</v>
      </c>
    </row>
    <row r="32962" spans="2:2">
      <c r="B32962" s="1" t="s">
        <v>33564</v>
      </c>
    </row>
    <row r="32963" spans="2:2">
      <c r="B32963" s="1" t="s">
        <v>33565</v>
      </c>
    </row>
    <row r="32964" spans="2:2">
      <c r="B32964" s="1" t="s">
        <v>33566</v>
      </c>
    </row>
    <row r="32965" spans="2:2">
      <c r="B32965" s="1" t="s">
        <v>33567</v>
      </c>
    </row>
    <row r="32966" spans="2:2">
      <c r="B32966" s="1" t="s">
        <v>33568</v>
      </c>
    </row>
    <row r="32967" spans="2:2">
      <c r="B32967" s="1" t="s">
        <v>33569</v>
      </c>
    </row>
    <row r="32968" spans="2:2">
      <c r="B32968" s="1" t="s">
        <v>33570</v>
      </c>
    </row>
    <row r="32969" spans="2:2">
      <c r="B32969" s="1" t="s">
        <v>33571</v>
      </c>
    </row>
    <row r="32970" spans="2:2">
      <c r="B32970" s="1" t="s">
        <v>33572</v>
      </c>
    </row>
    <row r="32971" spans="2:2">
      <c r="B32971" s="1" t="s">
        <v>33573</v>
      </c>
    </row>
    <row r="32972" spans="2:2">
      <c r="B32972" s="1" t="s">
        <v>33574</v>
      </c>
    </row>
    <row r="32973" spans="2:2">
      <c r="B32973" s="1" t="s">
        <v>33575</v>
      </c>
    </row>
    <row r="32974" spans="2:2">
      <c r="B32974" s="1" t="s">
        <v>33576</v>
      </c>
    </row>
    <row r="32975" spans="2:2">
      <c r="B32975" s="1" t="s">
        <v>33577</v>
      </c>
    </row>
    <row r="32976" spans="2:2">
      <c r="B32976" s="1" t="s">
        <v>33578</v>
      </c>
    </row>
    <row r="32977" spans="2:2">
      <c r="B32977" s="1" t="s">
        <v>33579</v>
      </c>
    </row>
    <row r="32978" spans="2:2">
      <c r="B32978" s="1" t="s">
        <v>33580</v>
      </c>
    </row>
    <row r="32979" spans="2:2">
      <c r="B32979" s="1" t="s">
        <v>33581</v>
      </c>
    </row>
    <row r="32980" spans="2:2">
      <c r="B32980" s="1" t="s">
        <v>33582</v>
      </c>
    </row>
    <row r="32981" spans="2:2">
      <c r="B32981" s="1" t="s">
        <v>33583</v>
      </c>
    </row>
    <row r="32982" spans="2:2">
      <c r="B32982" s="1" t="s">
        <v>33584</v>
      </c>
    </row>
    <row r="32983" spans="2:2">
      <c r="B32983" s="1" t="s">
        <v>33585</v>
      </c>
    </row>
    <row r="32984" spans="2:2">
      <c r="B32984" s="1" t="s">
        <v>33586</v>
      </c>
    </row>
    <row r="32985" spans="2:2">
      <c r="B32985" s="1" t="s">
        <v>33587</v>
      </c>
    </row>
    <row r="32986" spans="2:2">
      <c r="B32986" s="1" t="s">
        <v>33588</v>
      </c>
    </row>
    <row r="32987" spans="2:2">
      <c r="B32987" s="1" t="s">
        <v>33589</v>
      </c>
    </row>
    <row r="32988" spans="2:2">
      <c r="B32988" s="1" t="s">
        <v>33590</v>
      </c>
    </row>
    <row r="32989" spans="2:2">
      <c r="B32989" s="1" t="s">
        <v>33591</v>
      </c>
    </row>
    <row r="32990" spans="2:2">
      <c r="B32990" s="1" t="s">
        <v>33592</v>
      </c>
    </row>
    <row r="32991" spans="2:2">
      <c r="B32991" s="1" t="s">
        <v>33593</v>
      </c>
    </row>
    <row r="32992" spans="2:2">
      <c r="B32992" s="1" t="s">
        <v>33594</v>
      </c>
    </row>
    <row r="32993" spans="2:2">
      <c r="B32993" s="1" t="s">
        <v>33595</v>
      </c>
    </row>
    <row r="32994" spans="2:2">
      <c r="B32994" s="1" t="s">
        <v>33596</v>
      </c>
    </row>
    <row r="32995" spans="2:2">
      <c r="B32995" s="1" t="s">
        <v>33597</v>
      </c>
    </row>
    <row r="32996" spans="2:2">
      <c r="B32996" s="1" t="s">
        <v>33598</v>
      </c>
    </row>
    <row r="32997" spans="2:2">
      <c r="B32997" s="1" t="s">
        <v>33599</v>
      </c>
    </row>
    <row r="32998" spans="2:2">
      <c r="B32998" s="1" t="s">
        <v>33600</v>
      </c>
    </row>
    <row r="32999" spans="2:2">
      <c r="B32999" s="1" t="s">
        <v>33601</v>
      </c>
    </row>
    <row r="33000" spans="2:2">
      <c r="B33000" s="1" t="s">
        <v>33602</v>
      </c>
    </row>
    <row r="33001" spans="2:2">
      <c r="B33001" s="1" t="s">
        <v>33603</v>
      </c>
    </row>
    <row r="33002" spans="2:2">
      <c r="B33002" s="1" t="s">
        <v>33604</v>
      </c>
    </row>
    <row r="33003" spans="2:2">
      <c r="B33003" s="1" t="s">
        <v>33605</v>
      </c>
    </row>
    <row r="33004" spans="2:2">
      <c r="B33004" s="1" t="s">
        <v>33606</v>
      </c>
    </row>
    <row r="33005" spans="2:2">
      <c r="B33005" s="1" t="s">
        <v>33607</v>
      </c>
    </row>
    <row r="33006" spans="2:2">
      <c r="B33006" s="1" t="s">
        <v>33608</v>
      </c>
    </row>
    <row r="33007" spans="2:2">
      <c r="B33007" s="1" t="s">
        <v>33609</v>
      </c>
    </row>
    <row r="33008" spans="2:2">
      <c r="B33008" s="1" t="s">
        <v>33610</v>
      </c>
    </row>
    <row r="33009" spans="2:2">
      <c r="B33009" s="1" t="s">
        <v>33611</v>
      </c>
    </row>
    <row r="33010" spans="2:2">
      <c r="B33010" s="1" t="s">
        <v>33612</v>
      </c>
    </row>
    <row r="33011" spans="2:2">
      <c r="B33011" s="1" t="s">
        <v>33613</v>
      </c>
    </row>
    <row r="33012" spans="2:2">
      <c r="B33012" s="1" t="s">
        <v>33614</v>
      </c>
    </row>
    <row r="33013" spans="2:2">
      <c r="B33013" s="1" t="s">
        <v>33615</v>
      </c>
    </row>
    <row r="33014" spans="2:2">
      <c r="B33014" s="1" t="s">
        <v>33616</v>
      </c>
    </row>
    <row r="33015" spans="2:2">
      <c r="B33015" s="1" t="s">
        <v>33617</v>
      </c>
    </row>
    <row r="33016" spans="2:2">
      <c r="B33016" s="1" t="s">
        <v>33618</v>
      </c>
    </row>
    <row r="33017" spans="2:2">
      <c r="B33017" s="1" t="s">
        <v>33619</v>
      </c>
    </row>
    <row r="33018" spans="2:2">
      <c r="B33018" s="1" t="s">
        <v>33620</v>
      </c>
    </row>
    <row r="33019" spans="2:2">
      <c r="B33019" s="1" t="s">
        <v>33621</v>
      </c>
    </row>
    <row r="33020" spans="2:2">
      <c r="B33020" s="1" t="s">
        <v>33622</v>
      </c>
    </row>
    <row r="33021" spans="2:2">
      <c r="B33021" s="1" t="s">
        <v>33623</v>
      </c>
    </row>
    <row r="33022" spans="2:2">
      <c r="B33022" s="1" t="s">
        <v>33624</v>
      </c>
    </row>
    <row r="33023" spans="2:2">
      <c r="B33023" s="1" t="s">
        <v>33625</v>
      </c>
    </row>
    <row r="33024" spans="2:2">
      <c r="B33024" s="1" t="s">
        <v>33626</v>
      </c>
    </row>
    <row r="33025" spans="2:2">
      <c r="B33025" s="1" t="s">
        <v>33627</v>
      </c>
    </row>
    <row r="33026" spans="2:2">
      <c r="B33026" s="1" t="s">
        <v>33628</v>
      </c>
    </row>
    <row r="33027" spans="2:2">
      <c r="B33027" s="1" t="s">
        <v>33629</v>
      </c>
    </row>
    <row r="33028" spans="2:2">
      <c r="B33028" s="1" t="s">
        <v>33630</v>
      </c>
    </row>
    <row r="33029" spans="2:2">
      <c r="B33029" s="1" t="s">
        <v>33631</v>
      </c>
    </row>
    <row r="33030" spans="2:2">
      <c r="B33030" s="1" t="s">
        <v>33632</v>
      </c>
    </row>
    <row r="33031" spans="2:2">
      <c r="B33031" s="1" t="s">
        <v>33633</v>
      </c>
    </row>
    <row r="33032" spans="2:2">
      <c r="B33032" s="1" t="s">
        <v>33634</v>
      </c>
    </row>
    <row r="33033" spans="2:2">
      <c r="B33033" s="1" t="s">
        <v>33635</v>
      </c>
    </row>
    <row r="33034" spans="2:2">
      <c r="B33034" s="1" t="s">
        <v>33636</v>
      </c>
    </row>
    <row r="33035" spans="2:2">
      <c r="B33035" s="1" t="s">
        <v>33637</v>
      </c>
    </row>
    <row r="33036" spans="2:2">
      <c r="B33036" s="1" t="s">
        <v>33638</v>
      </c>
    </row>
    <row r="33037" spans="2:2">
      <c r="B33037" s="1" t="s">
        <v>33639</v>
      </c>
    </row>
    <row r="33038" spans="2:2">
      <c r="B33038" s="1" t="s">
        <v>33640</v>
      </c>
    </row>
    <row r="33039" spans="2:2">
      <c r="B33039" s="1" t="s">
        <v>33641</v>
      </c>
    </row>
    <row r="33040" spans="2:2">
      <c r="B33040" s="1" t="s">
        <v>33642</v>
      </c>
    </row>
    <row r="33041" spans="2:2">
      <c r="B33041" s="1" t="s">
        <v>33643</v>
      </c>
    </row>
    <row r="33042" spans="2:2">
      <c r="B33042" s="1" t="s">
        <v>33644</v>
      </c>
    </row>
    <row r="33043" spans="2:2">
      <c r="B33043" s="1" t="s">
        <v>33645</v>
      </c>
    </row>
    <row r="33044" spans="2:2">
      <c r="B33044" s="1" t="s">
        <v>33646</v>
      </c>
    </row>
    <row r="33045" spans="2:2">
      <c r="B33045" s="1" t="s">
        <v>33647</v>
      </c>
    </row>
    <row r="33046" spans="2:2">
      <c r="B33046" s="1" t="s">
        <v>33648</v>
      </c>
    </row>
    <row r="33047" spans="2:2">
      <c r="B33047" s="1" t="s">
        <v>33649</v>
      </c>
    </row>
    <row r="33048" spans="2:2">
      <c r="B33048" s="1" t="s">
        <v>33650</v>
      </c>
    </row>
    <row r="33049" spans="2:2">
      <c r="B33049" s="1" t="s">
        <v>33651</v>
      </c>
    </row>
    <row r="33050" spans="2:2">
      <c r="B33050" s="1" t="s">
        <v>33652</v>
      </c>
    </row>
    <row r="33051" spans="2:2">
      <c r="B33051" s="1" t="s">
        <v>33653</v>
      </c>
    </row>
    <row r="33052" spans="2:2">
      <c r="B33052" s="1" t="s">
        <v>33654</v>
      </c>
    </row>
    <row r="33053" spans="2:2">
      <c r="B33053" s="1" t="s">
        <v>33655</v>
      </c>
    </row>
    <row r="33054" spans="2:2">
      <c r="B33054" s="1" t="s">
        <v>33656</v>
      </c>
    </row>
    <row r="33055" spans="2:2">
      <c r="B33055" s="1" t="s">
        <v>33657</v>
      </c>
    </row>
    <row r="33056" spans="2:2">
      <c r="B33056" s="1" t="s">
        <v>33658</v>
      </c>
    </row>
    <row r="33057" spans="2:2">
      <c r="B33057" s="1" t="s">
        <v>33659</v>
      </c>
    </row>
    <row r="33058" spans="2:2">
      <c r="B33058" s="1" t="s">
        <v>33660</v>
      </c>
    </row>
    <row r="33059" spans="2:2">
      <c r="B33059" s="1" t="s">
        <v>33661</v>
      </c>
    </row>
    <row r="33060" spans="2:2">
      <c r="B33060" s="1" t="s">
        <v>33662</v>
      </c>
    </row>
    <row r="33061" spans="2:2">
      <c r="B33061" s="1" t="s">
        <v>33663</v>
      </c>
    </row>
    <row r="33062" spans="2:2">
      <c r="B33062" s="1" t="s">
        <v>33664</v>
      </c>
    </row>
    <row r="33063" spans="2:2">
      <c r="B33063" s="1" t="s">
        <v>33665</v>
      </c>
    </row>
    <row r="33064" spans="2:2">
      <c r="B33064" s="1" t="s">
        <v>33666</v>
      </c>
    </row>
    <row r="33065" spans="2:2">
      <c r="B33065" s="1" t="s">
        <v>33667</v>
      </c>
    </row>
    <row r="33066" spans="2:2">
      <c r="B33066" s="1" t="s">
        <v>33668</v>
      </c>
    </row>
    <row r="33067" spans="2:2">
      <c r="B33067" s="1" t="s">
        <v>33669</v>
      </c>
    </row>
    <row r="33068" spans="2:2">
      <c r="B33068" s="1" t="s">
        <v>33670</v>
      </c>
    </row>
    <row r="33069" spans="2:2">
      <c r="B33069" s="1" t="s">
        <v>33671</v>
      </c>
    </row>
    <row r="33070" spans="2:2">
      <c r="B33070" s="1" t="s">
        <v>33672</v>
      </c>
    </row>
    <row r="33071" spans="2:2">
      <c r="B33071" s="1" t="s">
        <v>33673</v>
      </c>
    </row>
    <row r="33072" spans="2:2">
      <c r="B33072" s="1" t="s">
        <v>33674</v>
      </c>
    </row>
    <row r="33073" spans="2:2">
      <c r="B33073" s="1" t="s">
        <v>33675</v>
      </c>
    </row>
    <row r="33074" spans="2:2">
      <c r="B33074" s="1" t="s">
        <v>33676</v>
      </c>
    </row>
    <row r="33075" spans="2:2">
      <c r="B33075" s="1" t="s">
        <v>33677</v>
      </c>
    </row>
    <row r="33076" spans="2:2">
      <c r="B33076" s="1" t="s">
        <v>33678</v>
      </c>
    </row>
    <row r="33077" spans="2:2">
      <c r="B33077" s="1" t="s">
        <v>33679</v>
      </c>
    </row>
    <row r="33078" spans="2:2">
      <c r="B33078" s="1" t="s">
        <v>33680</v>
      </c>
    </row>
    <row r="33079" spans="2:2">
      <c r="B33079" s="1" t="s">
        <v>33681</v>
      </c>
    </row>
    <row r="33080" spans="2:2">
      <c r="B33080" s="1" t="s">
        <v>33682</v>
      </c>
    </row>
    <row r="33081" spans="2:2">
      <c r="B33081" s="1" t="s">
        <v>33683</v>
      </c>
    </row>
    <row r="33082" spans="2:2">
      <c r="B33082" s="1" t="s">
        <v>33684</v>
      </c>
    </row>
    <row r="33083" spans="2:2">
      <c r="B33083" s="1" t="s">
        <v>33685</v>
      </c>
    </row>
    <row r="33084" spans="2:2">
      <c r="B33084" s="1" t="s">
        <v>33686</v>
      </c>
    </row>
    <row r="33085" spans="2:2">
      <c r="B33085" s="1" t="s">
        <v>33687</v>
      </c>
    </row>
    <row r="33086" spans="2:2">
      <c r="B33086" s="1" t="s">
        <v>33688</v>
      </c>
    </row>
    <row r="33087" spans="2:2">
      <c r="B33087" s="1" t="s">
        <v>33689</v>
      </c>
    </row>
    <row r="33088" spans="2:2">
      <c r="B33088" s="1" t="s">
        <v>33690</v>
      </c>
    </row>
    <row r="33089" spans="2:2">
      <c r="B33089" s="1" t="s">
        <v>33691</v>
      </c>
    </row>
    <row r="33090" spans="2:2">
      <c r="B33090" s="1" t="s">
        <v>33692</v>
      </c>
    </row>
    <row r="33091" spans="2:2">
      <c r="B33091" s="1" t="s">
        <v>33693</v>
      </c>
    </row>
    <row r="33092" spans="2:2">
      <c r="B33092" s="1" t="s">
        <v>33694</v>
      </c>
    </row>
    <row r="33093" spans="2:2">
      <c r="B33093" s="1" t="s">
        <v>33695</v>
      </c>
    </row>
    <row r="33094" spans="2:2">
      <c r="B33094" s="1" t="s">
        <v>33696</v>
      </c>
    </row>
    <row r="33095" spans="2:2">
      <c r="B33095" s="1" t="s">
        <v>33697</v>
      </c>
    </row>
    <row r="33096" spans="2:2">
      <c r="B33096" s="1" t="s">
        <v>33698</v>
      </c>
    </row>
    <row r="33097" spans="2:2">
      <c r="B33097" s="1" t="s">
        <v>33699</v>
      </c>
    </row>
    <row r="33098" spans="2:2">
      <c r="B33098" s="1" t="s">
        <v>33700</v>
      </c>
    </row>
    <row r="33099" spans="2:2">
      <c r="B33099" s="1" t="s">
        <v>33701</v>
      </c>
    </row>
    <row r="33100" spans="2:2">
      <c r="B33100" s="1" t="s">
        <v>33702</v>
      </c>
    </row>
    <row r="33101" spans="2:2">
      <c r="B33101" s="1" t="s">
        <v>33703</v>
      </c>
    </row>
    <row r="33102" spans="2:2">
      <c r="B33102" s="1" t="s">
        <v>33704</v>
      </c>
    </row>
    <row r="33103" spans="2:2">
      <c r="B33103" s="1" t="s">
        <v>33705</v>
      </c>
    </row>
    <row r="33104" spans="2:2">
      <c r="B33104" s="1" t="s">
        <v>33706</v>
      </c>
    </row>
    <row r="33105" spans="2:2">
      <c r="B33105" s="1" t="s">
        <v>33707</v>
      </c>
    </row>
    <row r="33106" spans="2:2">
      <c r="B33106" s="1" t="s">
        <v>33708</v>
      </c>
    </row>
    <row r="33107" spans="2:2">
      <c r="B33107" s="1" t="s">
        <v>33709</v>
      </c>
    </row>
    <row r="33108" spans="2:2">
      <c r="B33108" s="1" t="s">
        <v>33710</v>
      </c>
    </row>
    <row r="33109" spans="2:2">
      <c r="B33109" s="1" t="s">
        <v>33711</v>
      </c>
    </row>
    <row r="33110" spans="2:2">
      <c r="B33110" s="1" t="s">
        <v>33712</v>
      </c>
    </row>
    <row r="33111" spans="2:2">
      <c r="B33111" s="1" t="s">
        <v>33713</v>
      </c>
    </row>
    <row r="33112" spans="2:2">
      <c r="B33112" s="1" t="s">
        <v>33714</v>
      </c>
    </row>
    <row r="33113" spans="2:2">
      <c r="B33113" s="1" t="s">
        <v>33715</v>
      </c>
    </row>
    <row r="33114" spans="2:2">
      <c r="B33114" s="1" t="s">
        <v>33716</v>
      </c>
    </row>
    <row r="33115" spans="2:2">
      <c r="B33115" s="1" t="s">
        <v>33717</v>
      </c>
    </row>
    <row r="33116" spans="2:2">
      <c r="B33116" s="1" t="s">
        <v>33718</v>
      </c>
    </row>
    <row r="33117" spans="2:2">
      <c r="B33117" s="1" t="s">
        <v>33719</v>
      </c>
    </row>
    <row r="33118" spans="2:2">
      <c r="B33118" s="1" t="s">
        <v>33720</v>
      </c>
    </row>
    <row r="33119" spans="2:2">
      <c r="B33119" s="1" t="s">
        <v>33721</v>
      </c>
    </row>
    <row r="33120" spans="2:2">
      <c r="B33120" s="1" t="s">
        <v>33722</v>
      </c>
    </row>
    <row r="33121" spans="2:2">
      <c r="B33121" s="1" t="s">
        <v>33723</v>
      </c>
    </row>
    <row r="33122" spans="2:2">
      <c r="B33122" s="1" t="s">
        <v>33724</v>
      </c>
    </row>
    <row r="33123" spans="2:2">
      <c r="B33123" s="1" t="s">
        <v>33725</v>
      </c>
    </row>
    <row r="33124" spans="2:2">
      <c r="B33124" s="1" t="s">
        <v>33726</v>
      </c>
    </row>
    <row r="33125" spans="2:2">
      <c r="B33125" s="1" t="s">
        <v>33727</v>
      </c>
    </row>
    <row r="33126" spans="2:2">
      <c r="B33126" s="1" t="s">
        <v>33728</v>
      </c>
    </row>
    <row r="33127" spans="2:2">
      <c r="B33127" s="1" t="s">
        <v>33729</v>
      </c>
    </row>
    <row r="33128" spans="2:2">
      <c r="B33128" s="1" t="s">
        <v>33730</v>
      </c>
    </row>
    <row r="33129" spans="2:2">
      <c r="B33129" s="1" t="s">
        <v>33731</v>
      </c>
    </row>
    <row r="33130" spans="2:2">
      <c r="B33130" s="1" t="s">
        <v>33732</v>
      </c>
    </row>
    <row r="33131" spans="2:2">
      <c r="B33131" s="1" t="s">
        <v>33733</v>
      </c>
    </row>
    <row r="33132" spans="2:2">
      <c r="B33132" s="1" t="s">
        <v>33734</v>
      </c>
    </row>
    <row r="33133" spans="2:2">
      <c r="B33133" s="1" t="s">
        <v>33735</v>
      </c>
    </row>
    <row r="33134" spans="2:2">
      <c r="B33134" s="1" t="s">
        <v>33736</v>
      </c>
    </row>
    <row r="33135" spans="2:2">
      <c r="B33135" s="1" t="s">
        <v>33737</v>
      </c>
    </row>
    <row r="33136" spans="2:2">
      <c r="B33136" s="1" t="s">
        <v>33738</v>
      </c>
    </row>
    <row r="33137" spans="2:2">
      <c r="B33137" s="1" t="s">
        <v>33739</v>
      </c>
    </row>
    <row r="33138" spans="2:2">
      <c r="B33138" s="1" t="s">
        <v>33740</v>
      </c>
    </row>
    <row r="33139" spans="2:2">
      <c r="B33139" s="1" t="s">
        <v>33741</v>
      </c>
    </row>
    <row r="33140" spans="2:2">
      <c r="B33140" s="1" t="s">
        <v>33742</v>
      </c>
    </row>
    <row r="33141" spans="2:2">
      <c r="B33141" s="1" t="s">
        <v>33743</v>
      </c>
    </row>
    <row r="33142" spans="2:2">
      <c r="B33142" s="1" t="s">
        <v>33744</v>
      </c>
    </row>
    <row r="33143" spans="2:2">
      <c r="B33143" s="1" t="s">
        <v>33745</v>
      </c>
    </row>
    <row r="33144" spans="2:2">
      <c r="B33144" s="1" t="s">
        <v>33746</v>
      </c>
    </row>
    <row r="33145" spans="2:2">
      <c r="B33145" s="1" t="s">
        <v>33747</v>
      </c>
    </row>
    <row r="33146" spans="2:2">
      <c r="B33146" s="1" t="s">
        <v>33748</v>
      </c>
    </row>
    <row r="33147" spans="2:2">
      <c r="B33147" s="1" t="s">
        <v>33749</v>
      </c>
    </row>
    <row r="33148" spans="2:2">
      <c r="B33148" s="1" t="s">
        <v>33750</v>
      </c>
    </row>
    <row r="33149" spans="2:2">
      <c r="B33149" s="1" t="s">
        <v>33751</v>
      </c>
    </row>
    <row r="33150" spans="2:2">
      <c r="B33150" s="1" t="s">
        <v>33752</v>
      </c>
    </row>
    <row r="33151" spans="2:2">
      <c r="B33151" s="1" t="s">
        <v>33753</v>
      </c>
    </row>
    <row r="33152" spans="2:2">
      <c r="B33152" s="1" t="s">
        <v>33754</v>
      </c>
    </row>
    <row r="33153" spans="2:2">
      <c r="B33153" s="1" t="s">
        <v>33755</v>
      </c>
    </row>
    <row r="33154" spans="2:2">
      <c r="B33154" s="1" t="s">
        <v>33756</v>
      </c>
    </row>
    <row r="33155" spans="2:2">
      <c r="B33155" s="1" t="s">
        <v>33757</v>
      </c>
    </row>
    <row r="33156" spans="2:2">
      <c r="B33156" s="1" t="s">
        <v>33758</v>
      </c>
    </row>
    <row r="33157" spans="2:2">
      <c r="B33157" s="1" t="s">
        <v>33759</v>
      </c>
    </row>
    <row r="33158" spans="2:2">
      <c r="B33158" s="1" t="s">
        <v>33760</v>
      </c>
    </row>
    <row r="33159" spans="2:2">
      <c r="B33159" s="1" t="s">
        <v>33761</v>
      </c>
    </row>
    <row r="33160" spans="2:2">
      <c r="B33160" s="1" t="s">
        <v>33762</v>
      </c>
    </row>
    <row r="33161" spans="2:2">
      <c r="B33161" s="1" t="s">
        <v>33763</v>
      </c>
    </row>
    <row r="33162" spans="2:2">
      <c r="B33162" s="1" t="s">
        <v>33764</v>
      </c>
    </row>
    <row r="33163" spans="2:2">
      <c r="B33163" s="1" t="s">
        <v>33765</v>
      </c>
    </row>
    <row r="33164" spans="2:2">
      <c r="B33164" s="1" t="s">
        <v>33766</v>
      </c>
    </row>
    <row r="33165" spans="2:2">
      <c r="B33165" s="1" t="s">
        <v>33767</v>
      </c>
    </row>
    <row r="33166" spans="2:2">
      <c r="B33166" s="1" t="s">
        <v>33768</v>
      </c>
    </row>
    <row r="33167" spans="2:2">
      <c r="B33167" s="1" t="s">
        <v>33769</v>
      </c>
    </row>
    <row r="33168" spans="2:2">
      <c r="B33168" s="1" t="s">
        <v>33770</v>
      </c>
    </row>
    <row r="33169" spans="2:2">
      <c r="B33169" s="1" t="s">
        <v>33771</v>
      </c>
    </row>
    <row r="33170" spans="2:2">
      <c r="B33170" s="1" t="s">
        <v>33772</v>
      </c>
    </row>
    <row r="33171" spans="2:2">
      <c r="B33171" s="1" t="s">
        <v>33773</v>
      </c>
    </row>
    <row r="33172" spans="2:2">
      <c r="B33172" s="1" t="s">
        <v>33774</v>
      </c>
    </row>
    <row r="33173" spans="2:2">
      <c r="B33173" s="1" t="s">
        <v>33775</v>
      </c>
    </row>
    <row r="33174" spans="2:2">
      <c r="B33174" s="1" t="s">
        <v>33776</v>
      </c>
    </row>
    <row r="33175" spans="2:2">
      <c r="B33175" s="1" t="s">
        <v>33777</v>
      </c>
    </row>
    <row r="33176" spans="2:2">
      <c r="B33176" s="1" t="s">
        <v>33778</v>
      </c>
    </row>
    <row r="33177" spans="2:2">
      <c r="B33177" s="1" t="s">
        <v>33779</v>
      </c>
    </row>
    <row r="33178" spans="2:2">
      <c r="B33178" s="1" t="s">
        <v>33780</v>
      </c>
    </row>
    <row r="33179" spans="2:2">
      <c r="B33179" s="1" t="s">
        <v>33781</v>
      </c>
    </row>
    <row r="33180" spans="2:2">
      <c r="B33180" s="1" t="s">
        <v>33782</v>
      </c>
    </row>
    <row r="33181" spans="2:2">
      <c r="B33181" s="1" t="s">
        <v>33783</v>
      </c>
    </row>
    <row r="33182" spans="2:2">
      <c r="B33182" s="1" t="s">
        <v>33784</v>
      </c>
    </row>
    <row r="33183" spans="2:2">
      <c r="B33183" s="1" t="s">
        <v>33785</v>
      </c>
    </row>
    <row r="33184" spans="2:2">
      <c r="B33184" s="1" t="s">
        <v>33786</v>
      </c>
    </row>
    <row r="33185" spans="2:2">
      <c r="B33185" s="1" t="s">
        <v>33787</v>
      </c>
    </row>
    <row r="33186" spans="2:2">
      <c r="B33186" s="1" t="s">
        <v>33788</v>
      </c>
    </row>
    <row r="33187" spans="2:2">
      <c r="B33187" s="1" t="s">
        <v>33789</v>
      </c>
    </row>
    <row r="33188" spans="2:2">
      <c r="B33188" s="1" t="s">
        <v>33790</v>
      </c>
    </row>
    <row r="33189" spans="2:2">
      <c r="B33189" s="1" t="s">
        <v>33791</v>
      </c>
    </row>
    <row r="33190" spans="2:2">
      <c r="B33190" s="1" t="s">
        <v>33792</v>
      </c>
    </row>
    <row r="33191" spans="2:2">
      <c r="B33191" s="1" t="s">
        <v>33793</v>
      </c>
    </row>
    <row r="33192" spans="2:2">
      <c r="B33192" s="1" t="s">
        <v>33794</v>
      </c>
    </row>
    <row r="33193" spans="2:2">
      <c r="B33193" s="1" t="s">
        <v>33795</v>
      </c>
    </row>
    <row r="33194" spans="2:2">
      <c r="B33194" s="1" t="s">
        <v>33796</v>
      </c>
    </row>
    <row r="33195" spans="2:2">
      <c r="B33195" s="1" t="s">
        <v>33797</v>
      </c>
    </row>
    <row r="33196" spans="2:2">
      <c r="B33196" s="1" t="s">
        <v>33798</v>
      </c>
    </row>
    <row r="33197" spans="2:2">
      <c r="B33197" s="1" t="s">
        <v>33799</v>
      </c>
    </row>
    <row r="33198" spans="2:2">
      <c r="B33198" s="1" t="s">
        <v>33800</v>
      </c>
    </row>
    <row r="33199" spans="2:2">
      <c r="B33199" s="1" t="s">
        <v>33801</v>
      </c>
    </row>
    <row r="33200" spans="2:2">
      <c r="B33200" s="1" t="s">
        <v>33802</v>
      </c>
    </row>
    <row r="33201" spans="2:2">
      <c r="B33201" s="1" t="s">
        <v>33803</v>
      </c>
    </row>
    <row r="33202" spans="2:2">
      <c r="B33202" s="1" t="s">
        <v>33804</v>
      </c>
    </row>
    <row r="33203" spans="2:2">
      <c r="B33203" s="1" t="s">
        <v>33805</v>
      </c>
    </row>
    <row r="33204" spans="2:2">
      <c r="B33204" s="1" t="s">
        <v>33806</v>
      </c>
    </row>
    <row r="33205" spans="2:2">
      <c r="B33205" s="1" t="s">
        <v>33807</v>
      </c>
    </row>
    <row r="33206" spans="2:2">
      <c r="B33206" s="1" t="s">
        <v>33808</v>
      </c>
    </row>
    <row r="33207" spans="2:2">
      <c r="B33207" s="1" t="s">
        <v>33809</v>
      </c>
    </row>
    <row r="33208" spans="2:2">
      <c r="B33208" s="1" t="s">
        <v>33810</v>
      </c>
    </row>
    <row r="33209" spans="2:2">
      <c r="B33209" s="1" t="s">
        <v>33811</v>
      </c>
    </row>
    <row r="33210" spans="2:2">
      <c r="B33210" s="1" t="s">
        <v>33812</v>
      </c>
    </row>
    <row r="33211" spans="2:2">
      <c r="B33211" s="1" t="s">
        <v>33813</v>
      </c>
    </row>
    <row r="33212" spans="2:2">
      <c r="B33212" s="1" t="s">
        <v>33814</v>
      </c>
    </row>
    <row r="33213" spans="2:2">
      <c r="B33213" s="1" t="s">
        <v>33815</v>
      </c>
    </row>
    <row r="33214" spans="2:2">
      <c r="B33214" s="1" t="s">
        <v>33816</v>
      </c>
    </row>
    <row r="33215" spans="2:2">
      <c r="B33215" s="1" t="s">
        <v>33817</v>
      </c>
    </row>
    <row r="33216" spans="2:2">
      <c r="B33216" s="1" t="s">
        <v>33818</v>
      </c>
    </row>
    <row r="33217" spans="2:2">
      <c r="B33217" s="1" t="s">
        <v>33819</v>
      </c>
    </row>
    <row r="33218" spans="2:2">
      <c r="B33218" s="1" t="s">
        <v>33820</v>
      </c>
    </row>
    <row r="33219" spans="2:2">
      <c r="B33219" s="1" t="s">
        <v>33821</v>
      </c>
    </row>
    <row r="33220" spans="2:2">
      <c r="B33220" s="1" t="s">
        <v>33822</v>
      </c>
    </row>
    <row r="33221" spans="2:2">
      <c r="B33221" s="1" t="s">
        <v>33823</v>
      </c>
    </row>
    <row r="33222" spans="2:2">
      <c r="B33222" s="1" t="s">
        <v>33824</v>
      </c>
    </row>
    <row r="33223" spans="2:2">
      <c r="B33223" s="1" t="s">
        <v>33825</v>
      </c>
    </row>
    <row r="33224" spans="2:2">
      <c r="B33224" s="1" t="s">
        <v>33826</v>
      </c>
    </row>
    <row r="33225" spans="2:2">
      <c r="B33225" s="1" t="s">
        <v>33827</v>
      </c>
    </row>
    <row r="33226" spans="2:2">
      <c r="B33226" s="1" t="s">
        <v>33828</v>
      </c>
    </row>
    <row r="33227" spans="2:2">
      <c r="B33227" s="1" t="s">
        <v>33829</v>
      </c>
    </row>
    <row r="33228" spans="2:2">
      <c r="B33228" s="1" t="s">
        <v>33830</v>
      </c>
    </row>
    <row r="33229" spans="2:2">
      <c r="B33229" s="1" t="s">
        <v>33831</v>
      </c>
    </row>
    <row r="33230" spans="2:2">
      <c r="B33230" s="1" t="s">
        <v>33832</v>
      </c>
    </row>
    <row r="33231" spans="2:2">
      <c r="B33231" s="1" t="s">
        <v>33833</v>
      </c>
    </row>
    <row r="33232" spans="2:2">
      <c r="B33232" s="1" t="s">
        <v>33834</v>
      </c>
    </row>
    <row r="33233" spans="2:2">
      <c r="B33233" s="1" t="s">
        <v>33835</v>
      </c>
    </row>
    <row r="33234" spans="2:2">
      <c r="B33234" s="1" t="s">
        <v>33836</v>
      </c>
    </row>
    <row r="33235" spans="2:2">
      <c r="B33235" s="1" t="s">
        <v>33837</v>
      </c>
    </row>
    <row r="33236" spans="2:2">
      <c r="B33236" s="1" t="s">
        <v>33838</v>
      </c>
    </row>
    <row r="33237" spans="2:2">
      <c r="B33237" s="1" t="s">
        <v>33839</v>
      </c>
    </row>
    <row r="33238" spans="2:2">
      <c r="B33238" s="1" t="s">
        <v>33840</v>
      </c>
    </row>
    <row r="33239" spans="2:2">
      <c r="B33239" s="1" t="s">
        <v>33841</v>
      </c>
    </row>
    <row r="33240" spans="2:2">
      <c r="B33240" s="1" t="s">
        <v>33842</v>
      </c>
    </row>
    <row r="33241" spans="2:2">
      <c r="B33241" s="1" t="s">
        <v>33843</v>
      </c>
    </row>
    <row r="33242" spans="2:2">
      <c r="B33242" s="1" t="s">
        <v>33844</v>
      </c>
    </row>
    <row r="33243" spans="2:2">
      <c r="B33243" s="1" t="s">
        <v>33845</v>
      </c>
    </row>
    <row r="33244" spans="2:2">
      <c r="B33244" s="1" t="s">
        <v>33846</v>
      </c>
    </row>
    <row r="33245" spans="2:2">
      <c r="B33245" s="1" t="s">
        <v>33847</v>
      </c>
    </row>
    <row r="33246" spans="2:2">
      <c r="B33246" s="1" t="s">
        <v>33848</v>
      </c>
    </row>
    <row r="33247" spans="2:2">
      <c r="B33247" s="1" t="s">
        <v>33849</v>
      </c>
    </row>
    <row r="33248" spans="2:2">
      <c r="B33248" s="1" t="s">
        <v>33850</v>
      </c>
    </row>
    <row r="33249" spans="2:2">
      <c r="B33249" s="1" t="s">
        <v>33851</v>
      </c>
    </row>
    <row r="33250" spans="2:2">
      <c r="B33250" s="1" t="s">
        <v>33852</v>
      </c>
    </row>
    <row r="33251" spans="2:2">
      <c r="B33251" s="1" t="s">
        <v>33853</v>
      </c>
    </row>
    <row r="33252" spans="2:2">
      <c r="B33252" s="1" t="s">
        <v>33854</v>
      </c>
    </row>
    <row r="33253" spans="2:2">
      <c r="B33253" s="1" t="s">
        <v>33855</v>
      </c>
    </row>
    <row r="33254" spans="2:2">
      <c r="B33254" s="1" t="s">
        <v>33856</v>
      </c>
    </row>
    <row r="33255" spans="2:2">
      <c r="B33255" s="1" t="s">
        <v>33857</v>
      </c>
    </row>
    <row r="33256" spans="2:2">
      <c r="B33256" s="1" t="s">
        <v>33858</v>
      </c>
    </row>
    <row r="33257" spans="2:2">
      <c r="B33257" s="1" t="s">
        <v>33859</v>
      </c>
    </row>
    <row r="33258" spans="2:2">
      <c r="B33258" s="1" t="s">
        <v>33860</v>
      </c>
    </row>
    <row r="33259" spans="2:2">
      <c r="B33259" s="1" t="s">
        <v>33861</v>
      </c>
    </row>
    <row r="33260" spans="2:2">
      <c r="B33260" s="1" t="s">
        <v>33862</v>
      </c>
    </row>
    <row r="33261" spans="2:2">
      <c r="B33261" s="1" t="s">
        <v>33863</v>
      </c>
    </row>
    <row r="33262" spans="2:2">
      <c r="B33262" s="1" t="s">
        <v>33864</v>
      </c>
    </row>
    <row r="33263" spans="2:2">
      <c r="B33263" s="1" t="s">
        <v>33865</v>
      </c>
    </row>
    <row r="33264" spans="2:2">
      <c r="B33264" s="1" t="s">
        <v>33866</v>
      </c>
    </row>
    <row r="33265" spans="2:2">
      <c r="B33265" s="1" t="s">
        <v>33867</v>
      </c>
    </row>
    <row r="33266" spans="2:2">
      <c r="B33266" s="1" t="s">
        <v>33868</v>
      </c>
    </row>
    <row r="33267" spans="2:2">
      <c r="B33267" s="1" t="s">
        <v>33869</v>
      </c>
    </row>
    <row r="33268" spans="2:2">
      <c r="B33268" s="1" t="s">
        <v>33870</v>
      </c>
    </row>
    <row r="33269" spans="2:2">
      <c r="B33269" s="1" t="s">
        <v>33871</v>
      </c>
    </row>
    <row r="33270" spans="2:2">
      <c r="B33270" s="1" t="s">
        <v>33872</v>
      </c>
    </row>
    <row r="33271" spans="2:2">
      <c r="B33271" s="1" t="s">
        <v>33873</v>
      </c>
    </row>
    <row r="33272" spans="2:2">
      <c r="B33272" s="1" t="s">
        <v>33874</v>
      </c>
    </row>
    <row r="33273" spans="2:2">
      <c r="B33273" s="1" t="s">
        <v>33875</v>
      </c>
    </row>
    <row r="33274" spans="2:2">
      <c r="B33274" s="1" t="s">
        <v>33876</v>
      </c>
    </row>
    <row r="33275" spans="2:2">
      <c r="B33275" s="1" t="s">
        <v>33877</v>
      </c>
    </row>
    <row r="33276" spans="2:2">
      <c r="B33276" s="1" t="s">
        <v>33878</v>
      </c>
    </row>
    <row r="33277" spans="2:2">
      <c r="B33277" s="1" t="s">
        <v>33879</v>
      </c>
    </row>
    <row r="33278" spans="2:2">
      <c r="B33278" s="1" t="s">
        <v>33880</v>
      </c>
    </row>
    <row r="33279" spans="2:2">
      <c r="B33279" s="1" t="s">
        <v>33881</v>
      </c>
    </row>
    <row r="33280" spans="2:2">
      <c r="B33280" s="1" t="s">
        <v>33882</v>
      </c>
    </row>
    <row r="33281" spans="2:2">
      <c r="B33281" s="1" t="s">
        <v>33883</v>
      </c>
    </row>
    <row r="33282" spans="2:2">
      <c r="B33282" s="1" t="s">
        <v>33884</v>
      </c>
    </row>
    <row r="33283" spans="2:2">
      <c r="B33283" s="1" t="s">
        <v>33885</v>
      </c>
    </row>
    <row r="33284" spans="2:2">
      <c r="B33284" s="1" t="s">
        <v>33886</v>
      </c>
    </row>
    <row r="33285" spans="2:2">
      <c r="B33285" s="1" t="s">
        <v>33887</v>
      </c>
    </row>
    <row r="33286" spans="2:2">
      <c r="B33286" s="1" t="s">
        <v>33888</v>
      </c>
    </row>
    <row r="33287" spans="2:2">
      <c r="B33287" s="1" t="s">
        <v>33889</v>
      </c>
    </row>
    <row r="33288" spans="2:2">
      <c r="B33288" s="1" t="s">
        <v>33890</v>
      </c>
    </row>
    <row r="33289" spans="2:2">
      <c r="B33289" s="1" t="s">
        <v>33891</v>
      </c>
    </row>
    <row r="33290" spans="2:2">
      <c r="B33290" s="1" t="s">
        <v>33892</v>
      </c>
    </row>
    <row r="33291" spans="2:2">
      <c r="B33291" s="1" t="s">
        <v>33893</v>
      </c>
    </row>
    <row r="33292" spans="2:2">
      <c r="B33292" s="1" t="s">
        <v>33894</v>
      </c>
    </row>
    <row r="33293" spans="2:2">
      <c r="B33293" s="1" t="s">
        <v>33895</v>
      </c>
    </row>
    <row r="33294" spans="2:2">
      <c r="B33294" s="1" t="s">
        <v>33896</v>
      </c>
    </row>
    <row r="33295" spans="2:2">
      <c r="B33295" s="1" t="s">
        <v>33897</v>
      </c>
    </row>
    <row r="33296" spans="2:2">
      <c r="B33296" s="1" t="s">
        <v>33898</v>
      </c>
    </row>
    <row r="33297" spans="2:2">
      <c r="B33297" s="1" t="s">
        <v>33899</v>
      </c>
    </row>
    <row r="33298" spans="2:2">
      <c r="B33298" s="1" t="s">
        <v>33900</v>
      </c>
    </row>
    <row r="33299" spans="2:2">
      <c r="B33299" s="1" t="s">
        <v>33901</v>
      </c>
    </row>
    <row r="33300" spans="2:2">
      <c r="B33300" s="1" t="s">
        <v>33902</v>
      </c>
    </row>
    <row r="33301" spans="2:2">
      <c r="B33301" s="1" t="s">
        <v>33903</v>
      </c>
    </row>
    <row r="33302" spans="2:2">
      <c r="B33302" s="1" t="s">
        <v>33904</v>
      </c>
    </row>
    <row r="33303" spans="2:2">
      <c r="B33303" s="1" t="s">
        <v>33905</v>
      </c>
    </row>
    <row r="33304" spans="2:2">
      <c r="B33304" s="1" t="s">
        <v>33906</v>
      </c>
    </row>
    <row r="33305" spans="2:2">
      <c r="B33305" s="1" t="s">
        <v>33907</v>
      </c>
    </row>
    <row r="33306" spans="2:2">
      <c r="B33306" s="1" t="s">
        <v>33908</v>
      </c>
    </row>
    <row r="33307" spans="2:2">
      <c r="B33307" s="1" t="s">
        <v>33909</v>
      </c>
    </row>
    <row r="33308" spans="2:2">
      <c r="B33308" s="1" t="s">
        <v>33910</v>
      </c>
    </row>
    <row r="33309" spans="2:2">
      <c r="B33309" s="1" t="s">
        <v>33911</v>
      </c>
    </row>
    <row r="33310" spans="2:2">
      <c r="B33310" s="1" t="s">
        <v>33912</v>
      </c>
    </row>
    <row r="33311" spans="2:2">
      <c r="B33311" s="1" t="s">
        <v>33913</v>
      </c>
    </row>
    <row r="33312" spans="2:2">
      <c r="B33312" s="1" t="s">
        <v>33914</v>
      </c>
    </row>
    <row r="33313" spans="2:2">
      <c r="B33313" s="1" t="s">
        <v>33915</v>
      </c>
    </row>
    <row r="33314" spans="2:2">
      <c r="B33314" s="1" t="s">
        <v>33916</v>
      </c>
    </row>
    <row r="33315" spans="2:2">
      <c r="B33315" s="1" t="s">
        <v>33917</v>
      </c>
    </row>
    <row r="33316" spans="2:2">
      <c r="B33316" s="1" t="s">
        <v>33918</v>
      </c>
    </row>
    <row r="33317" spans="2:2">
      <c r="B33317" s="1" t="s">
        <v>33919</v>
      </c>
    </row>
    <row r="33318" spans="2:2">
      <c r="B33318" s="1" t="s">
        <v>33920</v>
      </c>
    </row>
    <row r="33319" spans="2:2">
      <c r="B33319" s="1" t="s">
        <v>33921</v>
      </c>
    </row>
    <row r="33320" spans="2:2">
      <c r="B33320" s="1" t="s">
        <v>33922</v>
      </c>
    </row>
    <row r="33321" spans="2:2">
      <c r="B33321" s="1" t="s">
        <v>33923</v>
      </c>
    </row>
    <row r="33322" spans="2:2">
      <c r="B33322" s="1" t="s">
        <v>33924</v>
      </c>
    </row>
    <row r="33323" spans="2:2">
      <c r="B33323" s="1" t="s">
        <v>33925</v>
      </c>
    </row>
    <row r="33324" spans="2:2">
      <c r="B33324" s="1" t="s">
        <v>33926</v>
      </c>
    </row>
    <row r="33325" spans="2:2">
      <c r="B33325" s="1" t="s">
        <v>33927</v>
      </c>
    </row>
    <row r="33326" spans="2:2">
      <c r="B33326" s="1" t="s">
        <v>33928</v>
      </c>
    </row>
    <row r="33327" spans="2:2">
      <c r="B33327" s="1" t="s">
        <v>33929</v>
      </c>
    </row>
    <row r="33328" spans="2:2">
      <c r="B33328" s="1" t="s">
        <v>33930</v>
      </c>
    </row>
    <row r="33329" spans="2:2">
      <c r="B33329" s="1" t="s">
        <v>33931</v>
      </c>
    </row>
    <row r="33330" spans="2:2">
      <c r="B33330" s="1" t="s">
        <v>33932</v>
      </c>
    </row>
    <row r="33331" spans="2:2">
      <c r="B33331" s="1" t="s">
        <v>33933</v>
      </c>
    </row>
    <row r="33332" spans="2:2">
      <c r="B33332" s="1" t="s">
        <v>33934</v>
      </c>
    </row>
    <row r="33333" spans="2:2">
      <c r="B33333" s="1" t="s">
        <v>33935</v>
      </c>
    </row>
    <row r="33334" spans="2:2">
      <c r="B33334" s="1" t="s">
        <v>33936</v>
      </c>
    </row>
    <row r="33335" spans="2:2">
      <c r="B33335" s="1" t="s">
        <v>33937</v>
      </c>
    </row>
    <row r="33336" spans="2:2">
      <c r="B33336" s="1" t="s">
        <v>33938</v>
      </c>
    </row>
    <row r="33337" spans="2:2">
      <c r="B33337" s="1" t="s">
        <v>33939</v>
      </c>
    </row>
    <row r="33338" spans="2:2">
      <c r="B33338" s="1" t="s">
        <v>33940</v>
      </c>
    </row>
    <row r="33339" spans="2:2">
      <c r="B33339" s="1" t="s">
        <v>33941</v>
      </c>
    </row>
    <row r="33340" spans="2:2">
      <c r="B33340" s="1" t="s">
        <v>33942</v>
      </c>
    </row>
    <row r="33341" spans="2:2">
      <c r="B33341" s="1" t="s">
        <v>33943</v>
      </c>
    </row>
    <row r="33342" spans="2:2">
      <c r="B33342" s="1" t="s">
        <v>33944</v>
      </c>
    </row>
    <row r="33343" spans="2:2">
      <c r="B33343" s="1" t="s">
        <v>33945</v>
      </c>
    </row>
    <row r="33344" spans="2:2">
      <c r="B33344" s="1" t="s">
        <v>33946</v>
      </c>
    </row>
    <row r="33345" spans="2:2">
      <c r="B33345" s="1" t="s">
        <v>33947</v>
      </c>
    </row>
    <row r="33346" spans="2:2">
      <c r="B33346" s="1" t="s">
        <v>33948</v>
      </c>
    </row>
    <row r="33347" spans="2:2">
      <c r="B33347" s="1" t="s">
        <v>33949</v>
      </c>
    </row>
    <row r="33348" spans="2:2">
      <c r="B33348" s="1" t="s">
        <v>33950</v>
      </c>
    </row>
    <row r="33349" spans="2:2">
      <c r="B33349" s="1" t="s">
        <v>33951</v>
      </c>
    </row>
    <row r="33350" spans="2:2">
      <c r="B33350" s="1" t="s">
        <v>33952</v>
      </c>
    </row>
    <row r="33351" spans="2:2">
      <c r="B33351" s="1" t="s">
        <v>33953</v>
      </c>
    </row>
    <row r="33352" spans="2:2">
      <c r="B33352" s="1" t="s">
        <v>33954</v>
      </c>
    </row>
    <row r="33353" spans="2:2">
      <c r="B33353" s="1" t="s">
        <v>33955</v>
      </c>
    </row>
    <row r="33354" spans="2:2">
      <c r="B33354" s="1" t="s">
        <v>33956</v>
      </c>
    </row>
    <row r="33355" spans="2:2">
      <c r="B33355" s="1" t="s">
        <v>33957</v>
      </c>
    </row>
    <row r="33356" spans="2:2">
      <c r="B33356" s="1" t="s">
        <v>33958</v>
      </c>
    </row>
    <row r="33357" spans="2:2">
      <c r="B33357" s="1" t="s">
        <v>33959</v>
      </c>
    </row>
    <row r="33358" spans="2:2">
      <c r="B33358" s="1" t="s">
        <v>33960</v>
      </c>
    </row>
    <row r="33359" spans="2:2">
      <c r="B33359" s="1" t="s">
        <v>33961</v>
      </c>
    </row>
    <row r="33360" spans="2:2">
      <c r="B33360" s="1" t="s">
        <v>33962</v>
      </c>
    </row>
    <row r="33361" spans="2:2">
      <c r="B33361" s="1" t="s">
        <v>33963</v>
      </c>
    </row>
    <row r="33362" spans="2:2">
      <c r="B33362" s="1" t="s">
        <v>33964</v>
      </c>
    </row>
    <row r="33363" spans="2:2">
      <c r="B33363" s="1" t="s">
        <v>33965</v>
      </c>
    </row>
    <row r="33364" spans="2:2">
      <c r="B33364" s="1" t="s">
        <v>33966</v>
      </c>
    </row>
    <row r="33365" spans="2:2">
      <c r="B33365" s="1" t="s">
        <v>33967</v>
      </c>
    </row>
    <row r="33366" spans="2:2">
      <c r="B33366" s="1" t="s">
        <v>33968</v>
      </c>
    </row>
    <row r="33367" spans="2:2">
      <c r="B33367" s="1" t="s">
        <v>33969</v>
      </c>
    </row>
    <row r="33368" spans="2:2">
      <c r="B33368" s="1" t="s">
        <v>33970</v>
      </c>
    </row>
    <row r="33369" spans="2:2">
      <c r="B33369" s="1" t="s">
        <v>33971</v>
      </c>
    </row>
    <row r="33370" spans="2:2">
      <c r="B33370" s="1" t="s">
        <v>33972</v>
      </c>
    </row>
    <row r="33371" spans="2:2">
      <c r="B33371" s="1" t="s">
        <v>33973</v>
      </c>
    </row>
    <row r="33372" spans="2:2">
      <c r="B33372" s="1" t="s">
        <v>33974</v>
      </c>
    </row>
    <row r="33373" spans="2:2">
      <c r="B33373" s="1" t="s">
        <v>33975</v>
      </c>
    </row>
    <row r="33374" spans="2:2">
      <c r="B33374" s="1" t="s">
        <v>33976</v>
      </c>
    </row>
    <row r="33375" spans="2:2">
      <c r="B33375" s="1" t="s">
        <v>33977</v>
      </c>
    </row>
    <row r="33376" spans="2:2">
      <c r="B33376" s="1" t="s">
        <v>33978</v>
      </c>
    </row>
    <row r="33377" spans="2:2">
      <c r="B33377" s="1" t="s">
        <v>33979</v>
      </c>
    </row>
    <row r="33378" spans="2:2">
      <c r="B33378" s="1" t="s">
        <v>33980</v>
      </c>
    </row>
    <row r="33379" spans="2:2">
      <c r="B33379" s="1" t="s">
        <v>33981</v>
      </c>
    </row>
    <row r="33380" spans="2:2">
      <c r="B33380" s="1" t="s">
        <v>33982</v>
      </c>
    </row>
    <row r="33381" spans="2:2">
      <c r="B33381" s="1" t="s">
        <v>33983</v>
      </c>
    </row>
    <row r="33382" spans="2:2">
      <c r="B33382" s="1" t="s">
        <v>33984</v>
      </c>
    </row>
    <row r="33383" spans="2:2">
      <c r="B33383" s="1" t="s">
        <v>33985</v>
      </c>
    </row>
    <row r="33384" spans="2:2">
      <c r="B33384" s="1" t="s">
        <v>33986</v>
      </c>
    </row>
    <row r="33385" spans="2:2">
      <c r="B33385" s="1" t="s">
        <v>33987</v>
      </c>
    </row>
    <row r="33386" spans="2:2">
      <c r="B33386" s="1" t="s">
        <v>33988</v>
      </c>
    </row>
    <row r="33387" spans="2:2">
      <c r="B33387" s="1" t="s">
        <v>33989</v>
      </c>
    </row>
    <row r="33388" spans="2:2">
      <c r="B33388" s="1" t="s">
        <v>33990</v>
      </c>
    </row>
    <row r="33389" spans="2:2">
      <c r="B33389" s="1" t="s">
        <v>33991</v>
      </c>
    </row>
    <row r="33390" spans="2:2">
      <c r="B33390" s="1" t="s">
        <v>33992</v>
      </c>
    </row>
    <row r="33391" spans="2:2">
      <c r="B33391" s="1" t="s">
        <v>33993</v>
      </c>
    </row>
    <row r="33392" spans="2:2">
      <c r="B33392" s="1" t="s">
        <v>33994</v>
      </c>
    </row>
    <row r="33393" spans="2:2">
      <c r="B33393" s="1" t="s">
        <v>33995</v>
      </c>
    </row>
    <row r="33394" spans="2:2">
      <c r="B33394" s="1" t="s">
        <v>33996</v>
      </c>
    </row>
    <row r="33395" spans="2:2">
      <c r="B33395" s="1" t="s">
        <v>33997</v>
      </c>
    </row>
    <row r="33396" spans="2:2">
      <c r="B33396" s="1" t="s">
        <v>33998</v>
      </c>
    </row>
    <row r="33397" spans="2:2">
      <c r="B33397" s="1" t="s">
        <v>33999</v>
      </c>
    </row>
    <row r="33398" spans="2:2">
      <c r="B33398" s="1" t="s">
        <v>34000</v>
      </c>
    </row>
    <row r="33399" spans="2:2">
      <c r="B33399" s="1" t="s">
        <v>34001</v>
      </c>
    </row>
    <row r="33400" spans="2:2">
      <c r="B33400" s="1" t="s">
        <v>34002</v>
      </c>
    </row>
    <row r="33401" spans="2:2">
      <c r="B33401" s="1" t="s">
        <v>34003</v>
      </c>
    </row>
    <row r="33402" spans="2:2">
      <c r="B33402" s="1" t="s">
        <v>34004</v>
      </c>
    </row>
    <row r="33403" spans="2:2">
      <c r="B33403" s="1" t="s">
        <v>34005</v>
      </c>
    </row>
    <row r="33404" spans="2:2">
      <c r="B33404" s="1" t="s">
        <v>34006</v>
      </c>
    </row>
    <row r="33405" spans="2:2">
      <c r="B33405" s="1" t="s">
        <v>34007</v>
      </c>
    </row>
    <row r="33406" spans="2:2">
      <c r="B33406" s="1" t="s">
        <v>34008</v>
      </c>
    </row>
    <row r="33407" spans="2:2">
      <c r="B33407" s="1" t="s">
        <v>34009</v>
      </c>
    </row>
    <row r="33408" spans="2:2">
      <c r="B33408" s="1" t="s">
        <v>34010</v>
      </c>
    </row>
    <row r="33409" spans="2:2">
      <c r="B33409" s="1" t="s">
        <v>34011</v>
      </c>
    </row>
    <row r="33410" spans="2:2">
      <c r="B33410" s="1" t="s">
        <v>34012</v>
      </c>
    </row>
    <row r="33411" spans="2:2">
      <c r="B33411" s="1" t="s">
        <v>34013</v>
      </c>
    </row>
    <row r="33412" spans="2:2">
      <c r="B33412" s="1" t="s">
        <v>34014</v>
      </c>
    </row>
    <row r="33413" spans="2:2">
      <c r="B33413" s="1" t="s">
        <v>34015</v>
      </c>
    </row>
    <row r="33414" spans="2:2">
      <c r="B33414" s="1" t="s">
        <v>34016</v>
      </c>
    </row>
    <row r="33415" spans="2:2">
      <c r="B33415" s="1" t="s">
        <v>34017</v>
      </c>
    </row>
    <row r="33416" spans="2:2">
      <c r="B33416" s="1" t="s">
        <v>34018</v>
      </c>
    </row>
    <row r="33417" spans="2:2">
      <c r="B33417" s="1" t="s">
        <v>34019</v>
      </c>
    </row>
    <row r="33418" spans="2:2">
      <c r="B33418" s="1" t="s">
        <v>34020</v>
      </c>
    </row>
    <row r="33419" spans="2:2">
      <c r="B33419" s="1" t="s">
        <v>34021</v>
      </c>
    </row>
    <row r="33420" spans="2:2">
      <c r="B33420" s="1" t="s">
        <v>34022</v>
      </c>
    </row>
    <row r="33421" spans="2:2">
      <c r="B33421" s="1" t="s">
        <v>34023</v>
      </c>
    </row>
    <row r="33422" spans="2:2">
      <c r="B33422" s="1" t="s">
        <v>34024</v>
      </c>
    </row>
    <row r="33423" spans="2:2">
      <c r="B33423" s="1" t="s">
        <v>34025</v>
      </c>
    </row>
    <row r="33424" spans="2:2">
      <c r="B33424" s="1" t="s">
        <v>34026</v>
      </c>
    </row>
    <row r="33425" spans="2:2">
      <c r="B33425" s="1" t="s">
        <v>34027</v>
      </c>
    </row>
    <row r="33426" spans="2:2">
      <c r="B33426" s="1" t="s">
        <v>34028</v>
      </c>
    </row>
    <row r="33427" spans="2:2">
      <c r="B33427" s="1" t="s">
        <v>34029</v>
      </c>
    </row>
    <row r="33428" spans="2:2">
      <c r="B33428" s="1" t="s">
        <v>34030</v>
      </c>
    </row>
    <row r="33429" spans="2:2">
      <c r="B33429" s="1" t="s">
        <v>34031</v>
      </c>
    </row>
    <row r="33430" spans="2:2">
      <c r="B33430" s="1" t="s">
        <v>34032</v>
      </c>
    </row>
    <row r="33431" spans="2:2">
      <c r="B33431" s="1" t="s">
        <v>34033</v>
      </c>
    </row>
    <row r="33432" spans="2:2">
      <c r="B33432" s="1" t="s">
        <v>34034</v>
      </c>
    </row>
    <row r="33433" spans="2:2">
      <c r="B33433" s="1" t="s">
        <v>34035</v>
      </c>
    </row>
    <row r="33434" spans="2:2">
      <c r="B33434" s="1" t="s">
        <v>34036</v>
      </c>
    </row>
    <row r="33435" spans="2:2">
      <c r="B33435" s="1" t="s">
        <v>34037</v>
      </c>
    </row>
    <row r="33436" spans="2:2">
      <c r="B33436" s="1" t="s">
        <v>34038</v>
      </c>
    </row>
    <row r="33437" spans="2:2">
      <c r="B33437" s="1" t="s">
        <v>34039</v>
      </c>
    </row>
    <row r="33438" spans="2:2">
      <c r="B33438" s="1" t="s">
        <v>34040</v>
      </c>
    </row>
    <row r="33439" spans="2:2">
      <c r="B33439" s="1" t="s">
        <v>34041</v>
      </c>
    </row>
    <row r="33440" spans="2:2">
      <c r="B33440" s="1" t="s">
        <v>34042</v>
      </c>
    </row>
    <row r="33441" spans="2:2">
      <c r="B33441" s="1" t="s">
        <v>34043</v>
      </c>
    </row>
    <row r="33442" spans="2:2">
      <c r="B33442" s="1" t="s">
        <v>34044</v>
      </c>
    </row>
    <row r="33443" spans="2:2">
      <c r="B33443" s="1" t="s">
        <v>34045</v>
      </c>
    </row>
    <row r="33444" spans="2:2">
      <c r="B33444" s="1" t="s">
        <v>34046</v>
      </c>
    </row>
    <row r="33445" spans="2:2">
      <c r="B33445" s="1" t="s">
        <v>34047</v>
      </c>
    </row>
    <row r="33446" spans="2:2">
      <c r="B33446" s="1" t="s">
        <v>34048</v>
      </c>
    </row>
    <row r="33447" spans="2:2">
      <c r="B33447" s="1" t="s">
        <v>34049</v>
      </c>
    </row>
    <row r="33448" spans="2:2">
      <c r="B33448" s="1" t="s">
        <v>34050</v>
      </c>
    </row>
    <row r="33449" spans="2:2">
      <c r="B33449" s="1" t="s">
        <v>34051</v>
      </c>
    </row>
    <row r="33450" spans="2:2">
      <c r="B33450" s="1" t="s">
        <v>34052</v>
      </c>
    </row>
    <row r="33451" spans="2:2">
      <c r="B33451" s="1" t="s">
        <v>34053</v>
      </c>
    </row>
    <row r="33452" spans="2:2">
      <c r="B33452" s="1" t="s">
        <v>34054</v>
      </c>
    </row>
    <row r="33453" spans="2:2">
      <c r="B33453" s="1" t="s">
        <v>34055</v>
      </c>
    </row>
    <row r="33454" spans="2:2">
      <c r="B33454" s="1" t="s">
        <v>34056</v>
      </c>
    </row>
    <row r="33455" spans="2:2">
      <c r="B33455" s="1" t="s">
        <v>34057</v>
      </c>
    </row>
    <row r="33456" spans="2:2">
      <c r="B33456" s="1" t="s">
        <v>34058</v>
      </c>
    </row>
    <row r="33457" spans="2:2">
      <c r="B33457" s="1" t="s">
        <v>34059</v>
      </c>
    </row>
    <row r="33458" spans="2:2">
      <c r="B33458" s="1" t="s">
        <v>34060</v>
      </c>
    </row>
    <row r="33459" spans="2:2">
      <c r="B33459" s="1" t="s">
        <v>34061</v>
      </c>
    </row>
    <row r="33460" spans="2:2">
      <c r="B33460" s="1" t="s">
        <v>34062</v>
      </c>
    </row>
    <row r="33461" spans="2:2">
      <c r="B33461" s="1" t="s">
        <v>34063</v>
      </c>
    </row>
    <row r="33462" spans="2:2">
      <c r="B33462" s="1" t="s">
        <v>34064</v>
      </c>
    </row>
    <row r="33463" spans="2:2">
      <c r="B33463" s="1" t="s">
        <v>34065</v>
      </c>
    </row>
    <row r="33464" spans="2:2">
      <c r="B33464" s="1" t="s">
        <v>34066</v>
      </c>
    </row>
    <row r="33465" spans="2:2">
      <c r="B33465" s="1" t="s">
        <v>34067</v>
      </c>
    </row>
    <row r="33466" spans="2:2">
      <c r="B33466" s="1" t="s">
        <v>34068</v>
      </c>
    </row>
    <row r="33467" spans="2:2">
      <c r="B33467" s="1" t="s">
        <v>34069</v>
      </c>
    </row>
    <row r="33468" spans="2:2">
      <c r="B33468" s="1" t="s">
        <v>34070</v>
      </c>
    </row>
    <row r="33469" spans="2:2">
      <c r="B33469" s="1" t="s">
        <v>34071</v>
      </c>
    </row>
    <row r="33470" spans="2:2">
      <c r="B33470" s="1" t="s">
        <v>34072</v>
      </c>
    </row>
    <row r="33471" spans="2:2">
      <c r="B33471" s="1" t="s">
        <v>34073</v>
      </c>
    </row>
    <row r="33472" spans="2:2">
      <c r="B33472" s="1" t="s">
        <v>34074</v>
      </c>
    </row>
    <row r="33473" spans="2:2">
      <c r="B33473" s="1" t="s">
        <v>34075</v>
      </c>
    </row>
    <row r="33474" spans="2:2">
      <c r="B33474" s="1" t="s">
        <v>34076</v>
      </c>
    </row>
    <row r="33475" spans="2:2">
      <c r="B33475" s="1" t="s">
        <v>34077</v>
      </c>
    </row>
    <row r="33476" spans="2:2">
      <c r="B33476" s="1" t="s">
        <v>34078</v>
      </c>
    </row>
    <row r="33477" spans="2:2">
      <c r="B33477" s="1" t="s">
        <v>34079</v>
      </c>
    </row>
    <row r="33478" spans="2:2">
      <c r="B33478" s="1" t="s">
        <v>34080</v>
      </c>
    </row>
    <row r="33479" spans="2:2">
      <c r="B33479" s="1" t="s">
        <v>34081</v>
      </c>
    </row>
    <row r="33480" spans="2:2">
      <c r="B33480" s="1" t="s">
        <v>34082</v>
      </c>
    </row>
    <row r="33481" spans="2:2">
      <c r="B33481" s="1" t="s">
        <v>34083</v>
      </c>
    </row>
    <row r="33482" spans="2:2">
      <c r="B33482" s="1" t="s">
        <v>34084</v>
      </c>
    </row>
    <row r="33483" spans="2:2">
      <c r="B33483" s="1" t="s">
        <v>34085</v>
      </c>
    </row>
    <row r="33484" spans="2:2">
      <c r="B33484" s="1" t="s">
        <v>34086</v>
      </c>
    </row>
    <row r="33485" spans="2:2">
      <c r="B33485" s="1" t="s">
        <v>34087</v>
      </c>
    </row>
    <row r="33486" spans="2:2">
      <c r="B33486" s="1" t="s">
        <v>34088</v>
      </c>
    </row>
    <row r="33487" spans="2:2">
      <c r="B33487" s="1" t="s">
        <v>34089</v>
      </c>
    </row>
    <row r="33488" spans="2:2">
      <c r="B33488" s="1" t="s">
        <v>34090</v>
      </c>
    </row>
    <row r="33489" spans="2:2">
      <c r="B33489" s="1" t="s">
        <v>34091</v>
      </c>
    </row>
    <row r="33490" spans="2:2">
      <c r="B33490" s="1" t="s">
        <v>34092</v>
      </c>
    </row>
    <row r="33491" spans="2:2">
      <c r="B33491" s="1" t="s">
        <v>34093</v>
      </c>
    </row>
    <row r="33492" spans="2:2">
      <c r="B33492" s="1" t="s">
        <v>34094</v>
      </c>
    </row>
    <row r="33493" spans="2:2">
      <c r="B33493" s="1" t="s">
        <v>34095</v>
      </c>
    </row>
    <row r="33494" spans="2:2">
      <c r="B33494" s="1" t="s">
        <v>34096</v>
      </c>
    </row>
    <row r="33495" spans="2:2">
      <c r="B33495" s="1" t="s">
        <v>34097</v>
      </c>
    </row>
    <row r="33496" spans="2:2">
      <c r="B33496" s="1" t="s">
        <v>34098</v>
      </c>
    </row>
    <row r="33497" spans="2:2">
      <c r="B33497" s="1" t="s">
        <v>34099</v>
      </c>
    </row>
    <row r="33498" spans="2:2">
      <c r="B33498" s="1" t="s">
        <v>34100</v>
      </c>
    </row>
    <row r="33499" spans="2:2">
      <c r="B33499" s="1" t="s">
        <v>34101</v>
      </c>
    </row>
    <row r="33500" spans="2:2">
      <c r="B33500" s="1" t="s">
        <v>34102</v>
      </c>
    </row>
    <row r="33501" spans="2:2">
      <c r="B33501" s="1" t="s">
        <v>34103</v>
      </c>
    </row>
    <row r="33502" spans="2:2">
      <c r="B33502" s="1" t="s">
        <v>34104</v>
      </c>
    </row>
    <row r="33503" spans="2:2">
      <c r="B33503" s="1" t="s">
        <v>34105</v>
      </c>
    </row>
    <row r="33504" spans="2:2">
      <c r="B33504" s="1" t="s">
        <v>34106</v>
      </c>
    </row>
    <row r="33505" spans="2:2">
      <c r="B33505" s="1" t="s">
        <v>34107</v>
      </c>
    </row>
    <row r="33506" spans="2:2">
      <c r="B33506" s="1" t="s">
        <v>34108</v>
      </c>
    </row>
    <row r="33507" spans="2:2">
      <c r="B33507" s="1" t="s">
        <v>34109</v>
      </c>
    </row>
    <row r="33508" spans="2:2">
      <c r="B33508" s="1" t="s">
        <v>34110</v>
      </c>
    </row>
    <row r="33509" spans="2:2">
      <c r="B33509" s="1" t="s">
        <v>34111</v>
      </c>
    </row>
    <row r="33510" spans="2:2">
      <c r="B33510" s="1" t="s">
        <v>34112</v>
      </c>
    </row>
    <row r="33511" spans="2:2">
      <c r="B33511" s="1" t="s">
        <v>34113</v>
      </c>
    </row>
    <row r="33512" spans="2:2">
      <c r="B33512" s="1" t="s">
        <v>34114</v>
      </c>
    </row>
    <row r="33513" spans="2:2">
      <c r="B33513" s="1" t="s">
        <v>34115</v>
      </c>
    </row>
    <row r="33514" spans="2:2">
      <c r="B33514" s="1" t="s">
        <v>34116</v>
      </c>
    </row>
    <row r="33515" spans="2:2">
      <c r="B33515" s="1" t="s">
        <v>34117</v>
      </c>
    </row>
    <row r="33516" spans="2:2">
      <c r="B33516" s="1" t="s">
        <v>34118</v>
      </c>
    </row>
    <row r="33517" spans="2:2">
      <c r="B33517" s="1" t="s">
        <v>34119</v>
      </c>
    </row>
    <row r="33518" spans="2:2">
      <c r="B33518" s="1" t="s">
        <v>34120</v>
      </c>
    </row>
    <row r="33519" spans="2:2">
      <c r="B33519" s="1" t="s">
        <v>34121</v>
      </c>
    </row>
    <row r="33520" spans="2:2">
      <c r="B33520" s="1" t="s">
        <v>34122</v>
      </c>
    </row>
    <row r="33521" spans="2:2">
      <c r="B33521" s="1" t="s">
        <v>34123</v>
      </c>
    </row>
    <row r="33522" spans="2:2">
      <c r="B33522" s="1" t="s">
        <v>34124</v>
      </c>
    </row>
    <row r="33523" spans="2:2">
      <c r="B33523" s="1" t="s">
        <v>34125</v>
      </c>
    </row>
    <row r="33524" spans="2:2">
      <c r="B33524" s="1" t="s">
        <v>34126</v>
      </c>
    </row>
    <row r="33525" spans="2:2">
      <c r="B33525" s="1" t="s">
        <v>34127</v>
      </c>
    </row>
    <row r="33526" spans="2:2">
      <c r="B33526" s="1" t="s">
        <v>34128</v>
      </c>
    </row>
    <row r="33527" spans="2:2">
      <c r="B33527" s="1" t="s">
        <v>34129</v>
      </c>
    </row>
    <row r="33528" spans="2:2">
      <c r="B33528" s="1" t="s">
        <v>34130</v>
      </c>
    </row>
    <row r="33529" spans="2:2">
      <c r="B33529" s="1" t="s">
        <v>34131</v>
      </c>
    </row>
    <row r="33530" spans="2:2">
      <c r="B33530" s="1" t="s">
        <v>34132</v>
      </c>
    </row>
    <row r="33531" spans="2:2">
      <c r="B33531" s="1" t="s">
        <v>34133</v>
      </c>
    </row>
    <row r="33532" spans="2:2">
      <c r="B33532" s="1" t="s">
        <v>34134</v>
      </c>
    </row>
    <row r="33533" spans="2:2">
      <c r="B33533" s="1" t="s">
        <v>34135</v>
      </c>
    </row>
    <row r="33534" spans="2:2">
      <c r="B33534" s="1" t="s">
        <v>34136</v>
      </c>
    </row>
    <row r="33535" spans="2:2">
      <c r="B33535" s="1" t="s">
        <v>34137</v>
      </c>
    </row>
    <row r="33536" spans="2:2">
      <c r="B33536" s="1" t="s">
        <v>34138</v>
      </c>
    </row>
    <row r="33537" spans="2:2">
      <c r="B33537" s="1" t="s">
        <v>34139</v>
      </c>
    </row>
    <row r="33538" spans="2:2">
      <c r="B33538" s="1" t="s">
        <v>34140</v>
      </c>
    </row>
    <row r="33539" spans="2:2">
      <c r="B33539" s="1" t="s">
        <v>34141</v>
      </c>
    </row>
    <row r="33540" spans="2:2">
      <c r="B33540" s="1" t="s">
        <v>34142</v>
      </c>
    </row>
    <row r="33541" spans="2:2">
      <c r="B33541" s="1" t="s">
        <v>34143</v>
      </c>
    </row>
    <row r="33542" spans="2:2">
      <c r="B33542" s="1" t="s">
        <v>34144</v>
      </c>
    </row>
    <row r="33543" spans="2:2">
      <c r="B33543" s="1" t="s">
        <v>34145</v>
      </c>
    </row>
    <row r="33544" spans="2:2">
      <c r="B33544" s="1" t="s">
        <v>34146</v>
      </c>
    </row>
    <row r="33545" spans="2:2">
      <c r="B33545" s="1" t="s">
        <v>34147</v>
      </c>
    </row>
    <row r="33546" spans="2:2">
      <c r="B33546" s="1" t="s">
        <v>34148</v>
      </c>
    </row>
    <row r="33547" spans="2:2">
      <c r="B33547" s="1" t="s">
        <v>34149</v>
      </c>
    </row>
    <row r="33548" spans="2:2">
      <c r="B33548" s="1" t="s">
        <v>34150</v>
      </c>
    </row>
    <row r="33549" spans="2:2">
      <c r="B33549" s="1" t="s">
        <v>34151</v>
      </c>
    </row>
    <row r="33550" spans="2:2">
      <c r="B33550" s="1" t="s">
        <v>34152</v>
      </c>
    </row>
    <row r="33551" spans="2:2">
      <c r="B33551" s="1" t="s">
        <v>34153</v>
      </c>
    </row>
    <row r="33552" spans="2:2">
      <c r="B33552" s="1" t="s">
        <v>34154</v>
      </c>
    </row>
    <row r="33553" spans="2:2">
      <c r="B33553" s="1" t="s">
        <v>34155</v>
      </c>
    </row>
    <row r="33554" spans="2:2">
      <c r="B33554" s="1" t="s">
        <v>34156</v>
      </c>
    </row>
    <row r="33555" spans="2:2">
      <c r="B33555" s="1" t="s">
        <v>34157</v>
      </c>
    </row>
    <row r="33556" spans="2:2">
      <c r="B33556" s="1" t="s">
        <v>34158</v>
      </c>
    </row>
    <row r="33557" spans="2:2">
      <c r="B33557" s="1" t="s">
        <v>34159</v>
      </c>
    </row>
    <row r="33558" spans="2:2">
      <c r="B33558" s="1" t="s">
        <v>34160</v>
      </c>
    </row>
    <row r="33559" spans="2:2">
      <c r="B33559" s="1" t="s">
        <v>34161</v>
      </c>
    </row>
    <row r="33560" spans="2:2">
      <c r="B33560" s="1" t="s">
        <v>34162</v>
      </c>
    </row>
    <row r="33561" spans="2:2">
      <c r="B33561" s="1" t="s">
        <v>34163</v>
      </c>
    </row>
    <row r="33562" spans="2:2">
      <c r="B33562" s="1" t="s">
        <v>34164</v>
      </c>
    </row>
    <row r="33563" spans="2:2">
      <c r="B33563" s="1" t="s">
        <v>34165</v>
      </c>
    </row>
    <row r="33564" spans="2:2">
      <c r="B33564" s="1" t="s">
        <v>34166</v>
      </c>
    </row>
    <row r="33565" spans="2:2">
      <c r="B33565" s="1" t="s">
        <v>34167</v>
      </c>
    </row>
    <row r="33566" spans="2:2">
      <c r="B33566" s="1" t="s">
        <v>34168</v>
      </c>
    </row>
    <row r="33567" spans="2:2">
      <c r="B33567" s="1" t="s">
        <v>34169</v>
      </c>
    </row>
    <row r="33568" spans="2:2">
      <c r="B33568" s="1" t="s">
        <v>34170</v>
      </c>
    </row>
    <row r="33569" spans="2:2">
      <c r="B33569" s="1" t="s">
        <v>34171</v>
      </c>
    </row>
    <row r="33570" spans="2:2">
      <c r="B33570" s="1" t="s">
        <v>34172</v>
      </c>
    </row>
    <row r="33571" spans="2:2">
      <c r="B33571" s="1" t="s">
        <v>34173</v>
      </c>
    </row>
    <row r="33572" spans="2:2">
      <c r="B33572" s="1" t="s">
        <v>34174</v>
      </c>
    </row>
    <row r="33573" spans="2:2">
      <c r="B33573" s="1" t="s">
        <v>34175</v>
      </c>
    </row>
    <row r="33574" spans="2:2">
      <c r="B33574" s="1" t="s">
        <v>34176</v>
      </c>
    </row>
    <row r="33575" spans="2:2">
      <c r="B33575" s="1" t="s">
        <v>34177</v>
      </c>
    </row>
    <row r="33576" spans="2:2">
      <c r="B33576" s="1" t="s">
        <v>34178</v>
      </c>
    </row>
    <row r="33577" spans="2:2">
      <c r="B33577" s="1" t="s">
        <v>34179</v>
      </c>
    </row>
    <row r="33578" spans="2:2">
      <c r="B33578" s="1" t="s">
        <v>34180</v>
      </c>
    </row>
    <row r="33579" spans="2:2">
      <c r="B33579" s="1" t="s">
        <v>34181</v>
      </c>
    </row>
    <row r="33580" spans="2:2">
      <c r="B33580" s="1" t="s">
        <v>34182</v>
      </c>
    </row>
    <row r="33581" spans="2:2">
      <c r="B33581" s="1" t="s">
        <v>34183</v>
      </c>
    </row>
    <row r="33582" spans="2:2">
      <c r="B33582" s="1" t="s">
        <v>34184</v>
      </c>
    </row>
    <row r="33583" spans="2:2">
      <c r="B33583" s="1" t="s">
        <v>34185</v>
      </c>
    </row>
    <row r="33584" spans="2:2">
      <c r="B33584" s="1" t="s">
        <v>34186</v>
      </c>
    </row>
    <row r="33585" spans="2:2">
      <c r="B33585" s="1" t="s">
        <v>34187</v>
      </c>
    </row>
    <row r="33586" spans="2:2">
      <c r="B33586" s="1" t="s">
        <v>34188</v>
      </c>
    </row>
    <row r="33587" spans="2:2">
      <c r="B33587" s="1" t="s">
        <v>34189</v>
      </c>
    </row>
    <row r="33588" spans="2:2">
      <c r="B33588" s="1" t="s">
        <v>34190</v>
      </c>
    </row>
    <row r="33589" spans="2:2">
      <c r="B33589" s="1" t="s">
        <v>34191</v>
      </c>
    </row>
    <row r="33590" spans="2:2">
      <c r="B33590" s="1" t="s">
        <v>34192</v>
      </c>
    </row>
    <row r="33591" spans="2:2">
      <c r="B33591" s="1" t="s">
        <v>34193</v>
      </c>
    </row>
    <row r="33592" spans="2:2">
      <c r="B33592" s="1" t="s">
        <v>34194</v>
      </c>
    </row>
    <row r="33593" spans="2:2">
      <c r="B33593" s="1" t="s">
        <v>34195</v>
      </c>
    </row>
    <row r="33594" spans="2:2">
      <c r="B33594" s="1" t="s">
        <v>34196</v>
      </c>
    </row>
    <row r="33595" spans="2:2">
      <c r="B33595" s="1" t="s">
        <v>34197</v>
      </c>
    </row>
    <row r="33596" spans="2:2">
      <c r="B33596" s="1" t="s">
        <v>34198</v>
      </c>
    </row>
    <row r="33597" spans="2:2">
      <c r="B33597" s="1" t="s">
        <v>34199</v>
      </c>
    </row>
    <row r="33598" spans="2:2">
      <c r="B33598" s="1" t="s">
        <v>34200</v>
      </c>
    </row>
    <row r="33599" spans="2:2">
      <c r="B33599" s="1" t="s">
        <v>34201</v>
      </c>
    </row>
    <row r="33600" spans="2:2">
      <c r="B33600" s="1" t="s">
        <v>34202</v>
      </c>
    </row>
    <row r="33601" spans="2:2">
      <c r="B33601" s="1" t="s">
        <v>34203</v>
      </c>
    </row>
    <row r="33602" spans="2:2">
      <c r="B33602" s="1" t="s">
        <v>34204</v>
      </c>
    </row>
    <row r="33603" spans="2:2">
      <c r="B33603" s="1" t="s">
        <v>34205</v>
      </c>
    </row>
    <row r="33604" spans="2:2">
      <c r="B33604" s="1" t="s">
        <v>34206</v>
      </c>
    </row>
    <row r="33605" spans="2:2">
      <c r="B33605" s="1" t="s">
        <v>34207</v>
      </c>
    </row>
    <row r="33606" spans="2:2">
      <c r="B33606" s="1" t="s">
        <v>34208</v>
      </c>
    </row>
    <row r="33607" spans="2:2">
      <c r="B33607" s="1" t="s">
        <v>34209</v>
      </c>
    </row>
    <row r="33608" spans="2:2">
      <c r="B33608" s="1" t="s">
        <v>34210</v>
      </c>
    </row>
    <row r="33609" spans="2:2">
      <c r="B33609" s="1" t="s">
        <v>34211</v>
      </c>
    </row>
    <row r="33610" spans="2:2">
      <c r="B33610" s="1" t="s">
        <v>34212</v>
      </c>
    </row>
    <row r="33611" spans="2:2">
      <c r="B33611" s="1" t="s">
        <v>34213</v>
      </c>
    </row>
    <row r="33612" spans="2:2">
      <c r="B33612" s="1" t="s">
        <v>34214</v>
      </c>
    </row>
    <row r="33613" spans="2:2">
      <c r="B33613" s="1" t="s">
        <v>34215</v>
      </c>
    </row>
    <row r="33614" spans="2:2">
      <c r="B33614" s="1" t="s">
        <v>34216</v>
      </c>
    </row>
    <row r="33615" spans="2:2">
      <c r="B33615" s="1" t="s">
        <v>34217</v>
      </c>
    </row>
    <row r="33616" spans="2:2">
      <c r="B33616" s="1" t="s">
        <v>34218</v>
      </c>
    </row>
    <row r="33617" spans="2:2">
      <c r="B33617" s="1" t="s">
        <v>34219</v>
      </c>
    </row>
    <row r="33618" spans="2:2">
      <c r="B33618" s="1" t="s">
        <v>34220</v>
      </c>
    </row>
    <row r="33619" spans="2:2">
      <c r="B33619" s="1" t="s">
        <v>34221</v>
      </c>
    </row>
    <row r="33620" spans="2:2">
      <c r="B33620" s="1" t="s">
        <v>34222</v>
      </c>
    </row>
    <row r="33621" spans="2:2">
      <c r="B33621" s="1" t="s">
        <v>34223</v>
      </c>
    </row>
    <row r="33622" spans="2:2">
      <c r="B33622" s="1" t="s">
        <v>34224</v>
      </c>
    </row>
    <row r="33623" spans="2:2">
      <c r="B33623" s="1" t="s">
        <v>34225</v>
      </c>
    </row>
    <row r="33624" spans="2:2">
      <c r="B33624" s="1" t="s">
        <v>34226</v>
      </c>
    </row>
    <row r="33625" spans="2:2">
      <c r="B33625" s="1" t="s">
        <v>34227</v>
      </c>
    </row>
    <row r="33626" spans="2:2">
      <c r="B33626" s="1" t="s">
        <v>34228</v>
      </c>
    </row>
    <row r="33627" spans="2:2">
      <c r="B33627" s="1" t="s">
        <v>34229</v>
      </c>
    </row>
    <row r="33628" spans="2:2">
      <c r="B33628" s="1" t="s">
        <v>34230</v>
      </c>
    </row>
    <row r="33629" spans="2:2">
      <c r="B33629" s="1" t="s">
        <v>34231</v>
      </c>
    </row>
    <row r="33630" spans="2:2">
      <c r="B33630" s="1" t="s">
        <v>34232</v>
      </c>
    </row>
    <row r="33631" spans="2:2">
      <c r="B33631" s="1" t="s">
        <v>34233</v>
      </c>
    </row>
    <row r="33632" spans="2:2">
      <c r="B33632" s="1" t="s">
        <v>34234</v>
      </c>
    </row>
    <row r="33633" spans="2:2">
      <c r="B33633" s="1" t="s">
        <v>34235</v>
      </c>
    </row>
    <row r="33634" spans="2:2">
      <c r="B33634" s="1" t="s">
        <v>34236</v>
      </c>
    </row>
    <row r="33635" spans="2:2">
      <c r="B33635" s="1" t="s">
        <v>34237</v>
      </c>
    </row>
    <row r="33636" spans="2:2">
      <c r="B33636" s="1" t="s">
        <v>34238</v>
      </c>
    </row>
    <row r="33637" spans="2:2">
      <c r="B33637" s="1" t="s">
        <v>34239</v>
      </c>
    </row>
    <row r="33638" spans="2:2">
      <c r="B33638" s="1" t="s">
        <v>34240</v>
      </c>
    </row>
    <row r="33639" spans="2:2">
      <c r="B33639" s="1" t="s">
        <v>34241</v>
      </c>
    </row>
    <row r="33640" spans="2:2">
      <c r="B33640" s="1" t="s">
        <v>34242</v>
      </c>
    </row>
    <row r="33641" spans="2:2">
      <c r="B33641" s="1" t="s">
        <v>34243</v>
      </c>
    </row>
    <row r="33642" spans="2:2">
      <c r="B33642" s="1" t="s">
        <v>34244</v>
      </c>
    </row>
    <row r="33643" spans="2:2">
      <c r="B33643" s="1" t="s">
        <v>34245</v>
      </c>
    </row>
    <row r="33644" spans="2:2">
      <c r="B33644" s="1" t="s">
        <v>34246</v>
      </c>
    </row>
    <row r="33645" spans="2:2">
      <c r="B33645" s="1" t="s">
        <v>34247</v>
      </c>
    </row>
    <row r="33646" spans="2:2">
      <c r="B33646" s="1" t="s">
        <v>34248</v>
      </c>
    </row>
    <row r="33647" spans="2:2">
      <c r="B33647" s="1" t="s">
        <v>34249</v>
      </c>
    </row>
    <row r="33648" spans="2:2">
      <c r="B33648" s="1" t="s">
        <v>34250</v>
      </c>
    </row>
    <row r="33649" spans="2:2">
      <c r="B33649" s="1" t="s">
        <v>34251</v>
      </c>
    </row>
    <row r="33650" spans="2:2">
      <c r="B33650" s="1" t="s">
        <v>34252</v>
      </c>
    </row>
    <row r="33651" spans="2:2">
      <c r="B33651" s="1" t="s">
        <v>34253</v>
      </c>
    </row>
    <row r="33652" spans="2:2">
      <c r="B33652" s="1" t="s">
        <v>34254</v>
      </c>
    </row>
    <row r="33653" spans="2:2">
      <c r="B33653" s="1" t="s">
        <v>34255</v>
      </c>
    </row>
    <row r="33654" spans="2:2">
      <c r="B33654" s="1" t="s">
        <v>34256</v>
      </c>
    </row>
    <row r="33655" spans="2:2">
      <c r="B33655" s="1" t="s">
        <v>34257</v>
      </c>
    </row>
    <row r="33656" spans="2:2">
      <c r="B33656" s="1" t="s">
        <v>34258</v>
      </c>
    </row>
    <row r="33657" spans="2:2">
      <c r="B33657" s="1" t="s">
        <v>34259</v>
      </c>
    </row>
    <row r="33658" spans="2:2">
      <c r="B33658" s="1" t="s">
        <v>34260</v>
      </c>
    </row>
    <row r="33659" spans="2:2">
      <c r="B33659" s="1" t="s">
        <v>34261</v>
      </c>
    </row>
    <row r="33660" spans="2:2">
      <c r="B33660" s="1" t="s">
        <v>34262</v>
      </c>
    </row>
    <row r="33661" spans="2:2">
      <c r="B33661" s="1" t="s">
        <v>34263</v>
      </c>
    </row>
    <row r="33662" spans="2:2">
      <c r="B33662" s="1" t="s">
        <v>34264</v>
      </c>
    </row>
    <row r="33663" spans="2:2">
      <c r="B33663" s="1" t="s">
        <v>34265</v>
      </c>
    </row>
    <row r="33664" spans="2:2">
      <c r="B33664" s="1" t="s">
        <v>34266</v>
      </c>
    </row>
    <row r="33665" spans="2:2">
      <c r="B33665" s="1" t="s">
        <v>34267</v>
      </c>
    </row>
    <row r="33666" spans="2:2">
      <c r="B33666" s="1" t="s">
        <v>34268</v>
      </c>
    </row>
    <row r="33667" spans="2:2">
      <c r="B33667" s="1" t="s">
        <v>34269</v>
      </c>
    </row>
    <row r="33668" spans="2:2">
      <c r="B33668" s="1" t="s">
        <v>34270</v>
      </c>
    </row>
    <row r="33669" spans="2:2">
      <c r="B33669" s="1" t="s">
        <v>34271</v>
      </c>
    </row>
    <row r="33670" spans="2:2">
      <c r="B33670" s="1" t="s">
        <v>34272</v>
      </c>
    </row>
    <row r="33671" spans="2:2">
      <c r="B33671" s="1" t="s">
        <v>34273</v>
      </c>
    </row>
    <row r="33672" spans="2:2">
      <c r="B33672" s="1" t="s">
        <v>34274</v>
      </c>
    </row>
    <row r="33673" spans="2:2">
      <c r="B33673" s="1" t="s">
        <v>34275</v>
      </c>
    </row>
    <row r="33674" spans="2:2">
      <c r="B33674" s="1" t="s">
        <v>34276</v>
      </c>
    </row>
    <row r="33675" spans="2:2">
      <c r="B33675" s="1" t="s">
        <v>34277</v>
      </c>
    </row>
    <row r="33676" spans="2:2">
      <c r="B33676" s="1" t="s">
        <v>34278</v>
      </c>
    </row>
    <row r="33677" spans="2:2">
      <c r="B33677" s="1" t="s">
        <v>34279</v>
      </c>
    </row>
    <row r="33678" spans="2:2">
      <c r="B33678" s="1" t="s">
        <v>34280</v>
      </c>
    </row>
    <row r="33679" spans="2:2">
      <c r="B33679" s="1" t="s">
        <v>34281</v>
      </c>
    </row>
    <row r="33680" spans="2:2">
      <c r="B33680" s="1" t="s">
        <v>34282</v>
      </c>
    </row>
    <row r="33681" spans="2:2">
      <c r="B33681" s="1" t="s">
        <v>34283</v>
      </c>
    </row>
    <row r="33682" spans="2:2">
      <c r="B33682" s="1" t="s">
        <v>34284</v>
      </c>
    </row>
    <row r="33683" spans="2:2">
      <c r="B33683" s="1" t="s">
        <v>34285</v>
      </c>
    </row>
    <row r="33684" spans="2:2">
      <c r="B33684" s="1" t="s">
        <v>34286</v>
      </c>
    </row>
    <row r="33685" spans="2:2">
      <c r="B33685" s="1" t="s">
        <v>34287</v>
      </c>
    </row>
    <row r="33686" spans="2:2">
      <c r="B33686" s="1" t="s">
        <v>34288</v>
      </c>
    </row>
    <row r="33687" spans="2:2">
      <c r="B33687" s="1" t="s">
        <v>34289</v>
      </c>
    </row>
    <row r="33688" spans="2:2">
      <c r="B33688" s="1" t="s">
        <v>34290</v>
      </c>
    </row>
    <row r="33689" spans="2:2">
      <c r="B33689" s="1" t="s">
        <v>34291</v>
      </c>
    </row>
    <row r="33690" spans="2:2">
      <c r="B33690" s="1" t="s">
        <v>34292</v>
      </c>
    </row>
    <row r="33691" spans="2:2">
      <c r="B33691" s="1" t="s">
        <v>34293</v>
      </c>
    </row>
    <row r="33692" spans="2:2">
      <c r="B33692" s="1" t="s">
        <v>34294</v>
      </c>
    </row>
    <row r="33693" spans="2:2">
      <c r="B33693" s="1" t="s">
        <v>34295</v>
      </c>
    </row>
    <row r="33694" spans="2:2">
      <c r="B33694" s="1" t="s">
        <v>34296</v>
      </c>
    </row>
    <row r="33695" spans="2:2">
      <c r="B33695" s="1" t="s">
        <v>34297</v>
      </c>
    </row>
    <row r="33696" spans="2:2">
      <c r="B33696" s="1" t="s">
        <v>34298</v>
      </c>
    </row>
    <row r="33697" spans="2:2">
      <c r="B33697" s="1" t="s">
        <v>34299</v>
      </c>
    </row>
    <row r="33698" spans="2:2">
      <c r="B33698" s="1" t="s">
        <v>34300</v>
      </c>
    </row>
    <row r="33699" spans="2:2">
      <c r="B33699" s="1" t="s">
        <v>34301</v>
      </c>
    </row>
    <row r="33700" spans="2:2">
      <c r="B33700" s="1" t="s">
        <v>34302</v>
      </c>
    </row>
    <row r="33701" spans="2:2">
      <c r="B33701" s="1" t="s">
        <v>34303</v>
      </c>
    </row>
    <row r="33702" spans="2:2">
      <c r="B33702" s="1" t="s">
        <v>34304</v>
      </c>
    </row>
    <row r="33703" spans="2:2">
      <c r="B33703" s="1" t="s">
        <v>34305</v>
      </c>
    </row>
    <row r="33704" spans="2:2">
      <c r="B33704" s="1" t="s">
        <v>34306</v>
      </c>
    </row>
    <row r="33705" spans="2:2">
      <c r="B33705" s="1" t="s">
        <v>34307</v>
      </c>
    </row>
    <row r="33706" spans="2:2">
      <c r="B33706" s="1" t="s">
        <v>34308</v>
      </c>
    </row>
    <row r="33707" spans="2:2">
      <c r="B33707" s="1" t="s">
        <v>34309</v>
      </c>
    </row>
    <row r="33708" spans="2:2">
      <c r="B33708" s="1" t="s">
        <v>34310</v>
      </c>
    </row>
    <row r="33709" spans="2:2">
      <c r="B33709" s="1" t="s">
        <v>34311</v>
      </c>
    </row>
    <row r="33710" spans="2:2">
      <c r="B33710" s="1" t="s">
        <v>34312</v>
      </c>
    </row>
    <row r="33711" spans="2:2">
      <c r="B33711" s="1" t="s">
        <v>34313</v>
      </c>
    </row>
    <row r="33712" spans="2:2">
      <c r="B33712" s="1" t="s">
        <v>34314</v>
      </c>
    </row>
    <row r="33713" spans="2:2">
      <c r="B33713" s="1" t="s">
        <v>34315</v>
      </c>
    </row>
    <row r="33714" spans="2:2">
      <c r="B33714" s="1" t="s">
        <v>34316</v>
      </c>
    </row>
    <row r="33715" spans="2:2">
      <c r="B33715" s="1" t="s">
        <v>34317</v>
      </c>
    </row>
    <row r="33716" spans="2:2">
      <c r="B33716" s="1" t="s">
        <v>34318</v>
      </c>
    </row>
    <row r="33717" spans="2:2">
      <c r="B33717" s="1" t="s">
        <v>34319</v>
      </c>
    </row>
    <row r="33718" spans="2:2">
      <c r="B33718" s="1" t="s">
        <v>34320</v>
      </c>
    </row>
    <row r="33719" spans="2:2">
      <c r="B33719" s="1" t="s">
        <v>34321</v>
      </c>
    </row>
    <row r="33720" spans="2:2">
      <c r="B33720" s="1" t="s">
        <v>34322</v>
      </c>
    </row>
    <row r="33721" spans="2:2">
      <c r="B33721" s="1" t="s">
        <v>34323</v>
      </c>
    </row>
    <row r="33722" spans="2:2">
      <c r="B33722" s="1" t="s">
        <v>34324</v>
      </c>
    </row>
    <row r="33723" spans="2:2">
      <c r="B33723" s="1" t="s">
        <v>34325</v>
      </c>
    </row>
    <row r="33724" spans="2:2">
      <c r="B33724" s="1" t="s">
        <v>34326</v>
      </c>
    </row>
    <row r="33725" spans="2:2">
      <c r="B33725" s="1" t="s">
        <v>34327</v>
      </c>
    </row>
    <row r="33726" spans="2:2">
      <c r="B33726" s="1" t="s">
        <v>34328</v>
      </c>
    </row>
    <row r="33727" spans="2:2">
      <c r="B33727" s="1" t="s">
        <v>34329</v>
      </c>
    </row>
    <row r="33728" spans="2:2">
      <c r="B33728" s="1" t="s">
        <v>34330</v>
      </c>
    </row>
    <row r="33729" spans="2:2">
      <c r="B33729" s="1" t="s">
        <v>34331</v>
      </c>
    </row>
    <row r="33730" spans="2:2">
      <c r="B33730" s="1" t="s">
        <v>34332</v>
      </c>
    </row>
    <row r="33731" spans="2:2">
      <c r="B33731" s="1" t="s">
        <v>34333</v>
      </c>
    </row>
    <row r="33732" spans="2:2">
      <c r="B33732" s="1" t="s">
        <v>34334</v>
      </c>
    </row>
    <row r="33733" spans="2:2">
      <c r="B33733" s="1" t="s">
        <v>34335</v>
      </c>
    </row>
    <row r="33734" spans="2:2">
      <c r="B33734" s="1" t="s">
        <v>34336</v>
      </c>
    </row>
    <row r="33735" spans="2:2">
      <c r="B33735" s="1" t="s">
        <v>34337</v>
      </c>
    </row>
    <row r="33736" spans="2:2">
      <c r="B33736" s="1" t="s">
        <v>34338</v>
      </c>
    </row>
    <row r="33737" spans="2:2">
      <c r="B33737" s="1" t="s">
        <v>34339</v>
      </c>
    </row>
    <row r="33738" spans="2:2">
      <c r="B33738" s="1" t="s">
        <v>34340</v>
      </c>
    </row>
    <row r="33739" spans="2:2">
      <c r="B33739" s="1" t="s">
        <v>34341</v>
      </c>
    </row>
    <row r="33740" spans="2:2">
      <c r="B33740" s="1" t="s">
        <v>34342</v>
      </c>
    </row>
    <row r="33741" spans="2:2">
      <c r="B33741" s="1" t="s">
        <v>34343</v>
      </c>
    </row>
    <row r="33742" spans="2:2">
      <c r="B33742" s="1" t="s">
        <v>34344</v>
      </c>
    </row>
    <row r="33743" spans="2:2">
      <c r="B33743" s="1" t="s">
        <v>34345</v>
      </c>
    </row>
    <row r="33744" spans="2:2">
      <c r="B33744" s="1" t="s">
        <v>34346</v>
      </c>
    </row>
    <row r="33745" spans="2:2">
      <c r="B33745" s="1" t="s">
        <v>34347</v>
      </c>
    </row>
    <row r="33746" spans="2:2">
      <c r="B33746" s="1" t="s">
        <v>34348</v>
      </c>
    </row>
    <row r="33747" spans="2:2">
      <c r="B33747" s="1" t="s">
        <v>34349</v>
      </c>
    </row>
    <row r="33748" spans="2:2">
      <c r="B33748" s="1" t="s">
        <v>34350</v>
      </c>
    </row>
    <row r="33749" spans="2:2">
      <c r="B33749" s="1" t="s">
        <v>34351</v>
      </c>
    </row>
    <row r="33750" spans="2:2">
      <c r="B33750" s="1" t="s">
        <v>34352</v>
      </c>
    </row>
    <row r="33751" spans="2:2">
      <c r="B33751" s="1" t="s">
        <v>34353</v>
      </c>
    </row>
    <row r="33752" spans="2:2">
      <c r="B33752" s="1" t="s">
        <v>34354</v>
      </c>
    </row>
    <row r="33753" spans="2:2">
      <c r="B33753" s="1" t="s">
        <v>34355</v>
      </c>
    </row>
    <row r="33754" spans="2:2">
      <c r="B33754" s="1" t="s">
        <v>34356</v>
      </c>
    </row>
    <row r="33755" spans="2:2">
      <c r="B33755" s="1" t="s">
        <v>34357</v>
      </c>
    </row>
    <row r="33756" spans="2:2">
      <c r="B33756" s="1" t="s">
        <v>34358</v>
      </c>
    </row>
    <row r="33757" spans="2:2">
      <c r="B33757" s="1" t="s">
        <v>34359</v>
      </c>
    </row>
    <row r="33758" spans="2:2">
      <c r="B33758" s="1" t="s">
        <v>34360</v>
      </c>
    </row>
    <row r="33759" spans="2:2">
      <c r="B33759" s="1" t="s">
        <v>34361</v>
      </c>
    </row>
    <row r="33760" spans="2:2">
      <c r="B33760" s="1" t="s">
        <v>34362</v>
      </c>
    </row>
    <row r="33761" spans="2:2">
      <c r="B33761" s="1" t="s">
        <v>34363</v>
      </c>
    </row>
    <row r="33762" spans="2:2">
      <c r="B33762" s="1" t="s">
        <v>34364</v>
      </c>
    </row>
    <row r="33763" spans="2:2">
      <c r="B33763" s="1" t="s">
        <v>34365</v>
      </c>
    </row>
    <row r="33764" spans="2:2">
      <c r="B33764" s="1" t="s">
        <v>34366</v>
      </c>
    </row>
    <row r="33765" spans="2:2">
      <c r="B33765" s="1" t="s">
        <v>34367</v>
      </c>
    </row>
    <row r="33766" spans="2:2">
      <c r="B33766" s="1" t="s">
        <v>34368</v>
      </c>
    </row>
    <row r="33767" spans="2:2">
      <c r="B33767" s="1" t="s">
        <v>34369</v>
      </c>
    </row>
    <row r="33768" spans="2:2">
      <c r="B33768" s="1" t="s">
        <v>34370</v>
      </c>
    </row>
    <row r="33769" spans="2:2">
      <c r="B33769" s="1" t="s">
        <v>34371</v>
      </c>
    </row>
    <row r="33770" spans="2:2">
      <c r="B33770" s="1" t="s">
        <v>34372</v>
      </c>
    </row>
    <row r="33771" spans="2:2">
      <c r="B33771" s="1" t="s">
        <v>34373</v>
      </c>
    </row>
    <row r="33772" spans="2:2">
      <c r="B33772" s="1" t="s">
        <v>34374</v>
      </c>
    </row>
    <row r="33773" spans="2:2">
      <c r="B33773" s="1" t="s">
        <v>34375</v>
      </c>
    </row>
    <row r="33774" spans="2:2">
      <c r="B33774" s="1" t="s">
        <v>34376</v>
      </c>
    </row>
    <row r="33775" spans="2:2">
      <c r="B33775" s="1" t="s">
        <v>34377</v>
      </c>
    </row>
    <row r="33776" spans="2:2">
      <c r="B33776" s="1" t="s">
        <v>34378</v>
      </c>
    </row>
    <row r="33777" spans="2:2">
      <c r="B33777" s="1" t="s">
        <v>34379</v>
      </c>
    </row>
    <row r="33778" spans="2:2">
      <c r="B33778" s="1" t="s">
        <v>34380</v>
      </c>
    </row>
    <row r="33779" spans="2:2">
      <c r="B33779" s="1" t="s">
        <v>34381</v>
      </c>
    </row>
    <row r="33780" spans="2:2">
      <c r="B33780" s="1" t="s">
        <v>34382</v>
      </c>
    </row>
    <row r="33781" spans="2:2">
      <c r="B33781" s="1" t="s">
        <v>34383</v>
      </c>
    </row>
    <row r="33782" spans="2:2">
      <c r="B33782" s="1" t="s">
        <v>34384</v>
      </c>
    </row>
    <row r="33783" spans="2:2">
      <c r="B33783" s="1" t="s">
        <v>34385</v>
      </c>
    </row>
    <row r="33784" spans="2:2">
      <c r="B33784" s="1" t="s">
        <v>34386</v>
      </c>
    </row>
    <row r="33785" spans="2:2">
      <c r="B33785" s="1" t="s">
        <v>34387</v>
      </c>
    </row>
    <row r="33786" spans="2:2">
      <c r="B33786" s="1" t="s">
        <v>34388</v>
      </c>
    </row>
    <row r="33787" spans="2:2">
      <c r="B33787" s="1" t="s">
        <v>34389</v>
      </c>
    </row>
    <row r="33788" spans="2:2">
      <c r="B33788" s="1" t="s">
        <v>34390</v>
      </c>
    </row>
    <row r="33789" spans="2:2">
      <c r="B33789" s="1" t="s">
        <v>34391</v>
      </c>
    </row>
    <row r="33790" spans="2:2">
      <c r="B33790" s="1" t="s">
        <v>34392</v>
      </c>
    </row>
    <row r="33791" spans="2:2">
      <c r="B33791" s="1" t="s">
        <v>34393</v>
      </c>
    </row>
    <row r="33792" spans="2:2">
      <c r="B33792" s="1" t="s">
        <v>34394</v>
      </c>
    </row>
    <row r="33793" spans="2:2">
      <c r="B33793" s="1" t="s">
        <v>34395</v>
      </c>
    </row>
    <row r="33794" spans="2:2">
      <c r="B33794" s="1" t="s">
        <v>34396</v>
      </c>
    </row>
    <row r="33795" spans="2:2">
      <c r="B33795" s="1" t="s">
        <v>34397</v>
      </c>
    </row>
    <row r="33796" spans="2:2">
      <c r="B33796" s="1" t="s">
        <v>34398</v>
      </c>
    </row>
    <row r="33797" spans="2:2">
      <c r="B33797" s="1" t="s">
        <v>34399</v>
      </c>
    </row>
    <row r="33798" spans="2:2">
      <c r="B33798" s="1" t="s">
        <v>34400</v>
      </c>
    </row>
    <row r="33799" spans="2:2">
      <c r="B33799" s="1" t="s">
        <v>34401</v>
      </c>
    </row>
    <row r="33800" spans="2:2">
      <c r="B33800" s="1" t="s">
        <v>34402</v>
      </c>
    </row>
    <row r="33801" spans="2:2">
      <c r="B33801" s="1" t="s">
        <v>34403</v>
      </c>
    </row>
    <row r="33802" spans="2:2">
      <c r="B33802" s="1" t="s">
        <v>34404</v>
      </c>
    </row>
    <row r="33803" spans="2:2">
      <c r="B33803" s="1" t="s">
        <v>34405</v>
      </c>
    </row>
    <row r="33804" spans="2:2">
      <c r="B33804" s="1" t="s">
        <v>34406</v>
      </c>
    </row>
    <row r="33805" spans="2:2">
      <c r="B33805" s="1" t="s">
        <v>34407</v>
      </c>
    </row>
    <row r="33806" spans="2:2">
      <c r="B33806" s="1" t="s">
        <v>34408</v>
      </c>
    </row>
    <row r="33807" spans="2:2">
      <c r="B33807" s="1" t="s">
        <v>34409</v>
      </c>
    </row>
    <row r="33808" spans="2:2">
      <c r="B33808" s="1" t="s">
        <v>34410</v>
      </c>
    </row>
    <row r="33809" spans="2:2">
      <c r="B33809" s="1" t="s">
        <v>34411</v>
      </c>
    </row>
    <row r="33810" spans="2:2">
      <c r="B33810" s="1" t="s">
        <v>34412</v>
      </c>
    </row>
    <row r="33811" spans="2:2">
      <c r="B33811" s="1" t="s">
        <v>34413</v>
      </c>
    </row>
    <row r="33812" spans="2:2">
      <c r="B33812" s="1" t="s">
        <v>34414</v>
      </c>
    </row>
    <row r="33813" spans="2:2">
      <c r="B33813" s="1" t="s">
        <v>34415</v>
      </c>
    </row>
    <row r="33814" spans="2:2">
      <c r="B33814" s="1" t="s">
        <v>34416</v>
      </c>
    </row>
    <row r="33815" spans="2:2">
      <c r="B33815" s="1" t="s">
        <v>34417</v>
      </c>
    </row>
    <row r="33816" spans="2:2">
      <c r="B33816" s="1" t="s">
        <v>34418</v>
      </c>
    </row>
    <row r="33817" spans="2:2">
      <c r="B33817" s="1" t="s">
        <v>34419</v>
      </c>
    </row>
    <row r="33818" spans="2:2">
      <c r="B33818" s="1" t="s">
        <v>34420</v>
      </c>
    </row>
    <row r="33819" spans="2:2">
      <c r="B33819" s="1" t="s">
        <v>34421</v>
      </c>
    </row>
    <row r="33820" spans="2:2">
      <c r="B33820" s="1" t="s">
        <v>34422</v>
      </c>
    </row>
    <row r="33821" spans="2:2">
      <c r="B33821" s="1" t="s">
        <v>34423</v>
      </c>
    </row>
    <row r="33822" spans="2:2">
      <c r="B33822" s="1" t="s">
        <v>34424</v>
      </c>
    </row>
    <row r="33823" spans="2:2">
      <c r="B33823" s="1" t="s">
        <v>34425</v>
      </c>
    </row>
    <row r="33824" spans="2:2">
      <c r="B33824" s="1" t="s">
        <v>34426</v>
      </c>
    </row>
    <row r="33825" spans="2:2">
      <c r="B33825" s="1" t="s">
        <v>34427</v>
      </c>
    </row>
    <row r="33826" spans="2:2">
      <c r="B33826" s="1" t="s">
        <v>34428</v>
      </c>
    </row>
    <row r="33827" spans="2:2">
      <c r="B33827" s="1" t="s">
        <v>34429</v>
      </c>
    </row>
    <row r="33828" spans="2:2">
      <c r="B33828" s="1" t="s">
        <v>34430</v>
      </c>
    </row>
    <row r="33829" spans="2:2">
      <c r="B33829" s="1" t="s">
        <v>34431</v>
      </c>
    </row>
    <row r="33830" spans="2:2">
      <c r="B33830" s="1" t="s">
        <v>34432</v>
      </c>
    </row>
    <row r="33831" spans="2:2">
      <c r="B33831" s="1" t="s">
        <v>34433</v>
      </c>
    </row>
    <row r="33832" spans="2:2">
      <c r="B33832" s="1" t="s">
        <v>34434</v>
      </c>
    </row>
    <row r="33833" spans="2:2">
      <c r="B33833" s="1" t="s">
        <v>34435</v>
      </c>
    </row>
    <row r="33834" spans="2:2">
      <c r="B33834" s="1" t="s">
        <v>34436</v>
      </c>
    </row>
    <row r="33835" spans="2:2">
      <c r="B33835" s="1" t="s">
        <v>34437</v>
      </c>
    </row>
    <row r="33836" spans="2:2">
      <c r="B33836" s="1" t="s">
        <v>34438</v>
      </c>
    </row>
    <row r="33837" spans="2:2">
      <c r="B33837" s="1" t="s">
        <v>34439</v>
      </c>
    </row>
    <row r="33838" spans="2:2">
      <c r="B33838" s="1" t="s">
        <v>34440</v>
      </c>
    </row>
    <row r="33839" spans="2:2">
      <c r="B33839" s="1" t="s">
        <v>34441</v>
      </c>
    </row>
    <row r="33840" spans="2:2">
      <c r="B33840" s="1" t="s">
        <v>34442</v>
      </c>
    </row>
    <row r="33841" spans="2:2">
      <c r="B33841" s="1" t="s">
        <v>34443</v>
      </c>
    </row>
    <row r="33842" spans="2:2">
      <c r="B33842" s="1" t="s">
        <v>34444</v>
      </c>
    </row>
    <row r="33843" spans="2:2">
      <c r="B33843" s="1" t="s">
        <v>34445</v>
      </c>
    </row>
    <row r="33844" spans="2:2">
      <c r="B33844" s="1" t="s">
        <v>34446</v>
      </c>
    </row>
    <row r="33845" spans="2:2">
      <c r="B33845" s="1" t="s">
        <v>34447</v>
      </c>
    </row>
    <row r="33846" spans="2:2">
      <c r="B33846" s="1" t="s">
        <v>34448</v>
      </c>
    </row>
    <row r="33847" spans="2:2">
      <c r="B33847" s="1" t="s">
        <v>34449</v>
      </c>
    </row>
    <row r="33848" spans="2:2">
      <c r="B33848" s="1" t="s">
        <v>34450</v>
      </c>
    </row>
    <row r="33849" spans="2:2">
      <c r="B33849" s="1" t="s">
        <v>34451</v>
      </c>
    </row>
    <row r="33850" spans="2:2">
      <c r="B33850" s="1" t="s">
        <v>34452</v>
      </c>
    </row>
    <row r="33851" spans="2:2">
      <c r="B33851" s="1" t="s">
        <v>34453</v>
      </c>
    </row>
    <row r="33852" spans="2:2">
      <c r="B33852" s="1" t="s">
        <v>34454</v>
      </c>
    </row>
    <row r="33853" spans="2:2">
      <c r="B33853" s="1" t="s">
        <v>34455</v>
      </c>
    </row>
    <row r="33854" spans="2:2">
      <c r="B33854" s="1" t="s">
        <v>34456</v>
      </c>
    </row>
    <row r="33855" spans="2:2">
      <c r="B33855" s="1" t="s">
        <v>34457</v>
      </c>
    </row>
    <row r="33856" spans="2:2">
      <c r="B33856" s="1" t="s">
        <v>34458</v>
      </c>
    </row>
    <row r="33857" spans="2:2">
      <c r="B33857" s="1" t="s">
        <v>34459</v>
      </c>
    </row>
    <row r="33858" spans="2:2">
      <c r="B33858" s="1" t="s">
        <v>34460</v>
      </c>
    </row>
    <row r="33859" spans="2:2">
      <c r="B33859" s="1" t="s">
        <v>34461</v>
      </c>
    </row>
    <row r="33860" spans="2:2">
      <c r="B33860" s="1" t="s">
        <v>34462</v>
      </c>
    </row>
    <row r="33861" spans="2:2">
      <c r="B33861" s="1" t="s">
        <v>34463</v>
      </c>
    </row>
    <row r="33862" spans="2:2">
      <c r="B33862" s="1" t="s">
        <v>34464</v>
      </c>
    </row>
    <row r="33863" spans="2:2">
      <c r="B33863" s="1" t="s">
        <v>34465</v>
      </c>
    </row>
    <row r="33864" spans="2:2">
      <c r="B33864" s="1" t="s">
        <v>34466</v>
      </c>
    </row>
    <row r="33865" spans="2:2">
      <c r="B33865" s="1" t="s">
        <v>34467</v>
      </c>
    </row>
    <row r="33866" spans="2:2">
      <c r="B33866" s="1" t="s">
        <v>34468</v>
      </c>
    </row>
    <row r="33867" spans="2:2">
      <c r="B33867" s="1" t="s">
        <v>34469</v>
      </c>
    </row>
    <row r="33868" spans="2:2">
      <c r="B33868" s="1" t="s">
        <v>34470</v>
      </c>
    </row>
    <row r="33869" spans="2:2">
      <c r="B33869" s="1" t="s">
        <v>34471</v>
      </c>
    </row>
    <row r="33870" spans="2:2">
      <c r="B33870" s="1" t="s">
        <v>34472</v>
      </c>
    </row>
    <row r="33871" spans="2:2">
      <c r="B33871" s="1" t="s">
        <v>34473</v>
      </c>
    </row>
    <row r="33872" spans="2:2">
      <c r="B33872" s="1" t="s">
        <v>34474</v>
      </c>
    </row>
    <row r="33873" spans="2:2">
      <c r="B33873" s="1" t="s">
        <v>34475</v>
      </c>
    </row>
    <row r="33874" spans="2:2">
      <c r="B33874" s="1" t="s">
        <v>34476</v>
      </c>
    </row>
    <row r="33875" spans="2:2">
      <c r="B33875" s="1" t="s">
        <v>34477</v>
      </c>
    </row>
    <row r="33876" spans="2:2">
      <c r="B33876" s="1" t="s">
        <v>34478</v>
      </c>
    </row>
    <row r="33877" spans="2:2">
      <c r="B33877" s="1" t="s">
        <v>34479</v>
      </c>
    </row>
    <row r="33878" spans="2:2">
      <c r="B33878" s="1" t="s">
        <v>34480</v>
      </c>
    </row>
    <row r="33879" spans="2:2">
      <c r="B33879" s="1" t="s">
        <v>34481</v>
      </c>
    </row>
    <row r="33880" spans="2:2">
      <c r="B33880" s="1" t="s">
        <v>34482</v>
      </c>
    </row>
    <row r="33881" spans="2:2">
      <c r="B33881" s="1" t="s">
        <v>34483</v>
      </c>
    </row>
    <row r="33882" spans="2:2">
      <c r="B33882" s="1" t="s">
        <v>34484</v>
      </c>
    </row>
    <row r="33883" spans="2:2">
      <c r="B33883" s="1" t="s">
        <v>34485</v>
      </c>
    </row>
    <row r="33884" spans="2:2">
      <c r="B33884" s="1" t="s">
        <v>34486</v>
      </c>
    </row>
    <row r="33885" spans="2:2">
      <c r="B33885" s="1" t="s">
        <v>34487</v>
      </c>
    </row>
    <row r="33886" spans="2:2">
      <c r="B33886" s="1" t="s">
        <v>34488</v>
      </c>
    </row>
    <row r="33887" spans="2:2">
      <c r="B33887" s="1" t="s">
        <v>34489</v>
      </c>
    </row>
    <row r="33888" spans="2:2">
      <c r="B33888" s="1" t="s">
        <v>34490</v>
      </c>
    </row>
    <row r="33889" spans="2:2">
      <c r="B33889" s="1" t="s">
        <v>34491</v>
      </c>
    </row>
    <row r="33890" spans="2:2">
      <c r="B33890" s="1" t="s">
        <v>34492</v>
      </c>
    </row>
    <row r="33891" spans="2:2">
      <c r="B33891" s="1" t="s">
        <v>34493</v>
      </c>
    </row>
    <row r="33892" spans="2:2">
      <c r="B33892" s="1" t="s">
        <v>34494</v>
      </c>
    </row>
    <row r="33893" spans="2:2">
      <c r="B33893" s="1" t="s">
        <v>34495</v>
      </c>
    </row>
    <row r="33894" spans="2:2">
      <c r="B33894" s="1" t="s">
        <v>34496</v>
      </c>
    </row>
    <row r="33895" spans="2:2">
      <c r="B33895" s="1" t="s">
        <v>34497</v>
      </c>
    </row>
    <row r="33896" spans="2:2">
      <c r="B33896" s="1" t="s">
        <v>34498</v>
      </c>
    </row>
    <row r="33897" spans="2:2">
      <c r="B33897" s="1" t="s">
        <v>34499</v>
      </c>
    </row>
    <row r="33898" spans="2:2">
      <c r="B33898" s="1" t="s">
        <v>34500</v>
      </c>
    </row>
    <row r="33899" spans="2:2">
      <c r="B33899" s="1" t="s">
        <v>34501</v>
      </c>
    </row>
    <row r="33900" spans="2:2">
      <c r="B33900" s="1" t="s">
        <v>34502</v>
      </c>
    </row>
    <row r="33901" spans="2:2">
      <c r="B33901" s="1" t="s">
        <v>34503</v>
      </c>
    </row>
    <row r="33902" spans="2:2">
      <c r="B33902" s="1" t="s">
        <v>34504</v>
      </c>
    </row>
    <row r="33903" spans="2:2">
      <c r="B33903" s="1" t="s">
        <v>34505</v>
      </c>
    </row>
    <row r="33904" spans="2:2">
      <c r="B33904" s="1" t="s">
        <v>34506</v>
      </c>
    </row>
    <row r="33905" spans="2:2">
      <c r="B33905" s="1" t="s">
        <v>34507</v>
      </c>
    </row>
    <row r="33906" spans="2:2">
      <c r="B33906" s="1" t="s">
        <v>34508</v>
      </c>
    </row>
    <row r="33907" spans="2:2">
      <c r="B33907" s="1" t="s">
        <v>34509</v>
      </c>
    </row>
    <row r="33908" spans="2:2">
      <c r="B33908" s="1" t="s">
        <v>34510</v>
      </c>
    </row>
    <row r="33909" spans="2:2">
      <c r="B33909" s="1" t="s">
        <v>34511</v>
      </c>
    </row>
    <row r="33910" spans="2:2">
      <c r="B33910" s="1" t="s">
        <v>34512</v>
      </c>
    </row>
    <row r="33911" spans="2:2">
      <c r="B33911" s="1" t="s">
        <v>34513</v>
      </c>
    </row>
    <row r="33912" spans="2:2">
      <c r="B33912" s="1" t="s">
        <v>34514</v>
      </c>
    </row>
    <row r="33913" spans="2:2">
      <c r="B33913" s="1" t="s">
        <v>34515</v>
      </c>
    </row>
    <row r="33914" spans="2:2">
      <c r="B33914" s="1" t="s">
        <v>34516</v>
      </c>
    </row>
    <row r="33915" spans="2:2">
      <c r="B33915" s="1" t="s">
        <v>34517</v>
      </c>
    </row>
    <row r="33916" spans="2:2">
      <c r="B33916" s="1" t="s">
        <v>34518</v>
      </c>
    </row>
    <row r="33917" spans="2:2">
      <c r="B33917" s="1" t="s">
        <v>34519</v>
      </c>
    </row>
    <row r="33918" spans="2:2">
      <c r="B33918" s="1" t="s">
        <v>34520</v>
      </c>
    </row>
    <row r="33919" spans="2:2">
      <c r="B33919" s="1" t="s">
        <v>34521</v>
      </c>
    </row>
    <row r="33920" spans="2:2">
      <c r="B33920" s="1" t="s">
        <v>34522</v>
      </c>
    </row>
    <row r="33921" spans="2:2">
      <c r="B33921" s="1" t="s">
        <v>34523</v>
      </c>
    </row>
    <row r="33922" spans="2:2">
      <c r="B33922" s="1" t="s">
        <v>34524</v>
      </c>
    </row>
    <row r="33923" spans="2:2">
      <c r="B33923" s="1" t="s">
        <v>34525</v>
      </c>
    </row>
    <row r="33924" spans="2:2">
      <c r="B33924" s="1" t="s">
        <v>34526</v>
      </c>
    </row>
    <row r="33925" spans="2:2">
      <c r="B33925" s="1" t="s">
        <v>34527</v>
      </c>
    </row>
    <row r="33926" spans="2:2">
      <c r="B33926" s="1" t="s">
        <v>34528</v>
      </c>
    </row>
    <row r="33927" spans="2:2">
      <c r="B33927" s="1" t="s">
        <v>34529</v>
      </c>
    </row>
    <row r="33928" spans="2:2">
      <c r="B33928" s="1" t="s">
        <v>34530</v>
      </c>
    </row>
    <row r="33929" spans="2:2">
      <c r="B33929" s="1" t="s">
        <v>34531</v>
      </c>
    </row>
    <row r="33930" spans="2:2">
      <c r="B33930" s="1" t="s">
        <v>34532</v>
      </c>
    </row>
    <row r="33931" spans="2:2">
      <c r="B33931" s="1" t="s">
        <v>34533</v>
      </c>
    </row>
    <row r="33932" spans="2:2">
      <c r="B33932" s="1" t="s">
        <v>34534</v>
      </c>
    </row>
    <row r="33933" spans="2:2">
      <c r="B33933" s="1" t="s">
        <v>34535</v>
      </c>
    </row>
    <row r="33934" spans="2:2">
      <c r="B33934" s="1" t="s">
        <v>34536</v>
      </c>
    </row>
    <row r="33935" spans="2:2">
      <c r="B33935" s="1" t="s">
        <v>34537</v>
      </c>
    </row>
    <row r="33936" spans="2:2">
      <c r="B33936" s="1" t="s">
        <v>34538</v>
      </c>
    </row>
    <row r="33937" spans="2:2">
      <c r="B33937" s="1" t="s">
        <v>34539</v>
      </c>
    </row>
    <row r="33938" spans="2:2">
      <c r="B33938" s="1" t="s">
        <v>34540</v>
      </c>
    </row>
    <row r="33939" spans="2:2">
      <c r="B33939" s="1" t="s">
        <v>34541</v>
      </c>
    </row>
    <row r="33940" spans="2:2">
      <c r="B33940" s="1" t="s">
        <v>34542</v>
      </c>
    </row>
    <row r="33941" spans="2:2">
      <c r="B33941" s="1" t="s">
        <v>34543</v>
      </c>
    </row>
    <row r="33942" spans="2:2">
      <c r="B33942" s="1" t="s">
        <v>34544</v>
      </c>
    </row>
    <row r="33943" spans="2:2">
      <c r="B33943" s="1" t="s">
        <v>34545</v>
      </c>
    </row>
    <row r="33944" spans="2:2">
      <c r="B33944" s="1" t="s">
        <v>34546</v>
      </c>
    </row>
    <row r="33945" spans="2:2">
      <c r="B33945" s="1" t="s">
        <v>34547</v>
      </c>
    </row>
    <row r="33946" spans="2:2">
      <c r="B33946" s="1" t="s">
        <v>34548</v>
      </c>
    </row>
    <row r="33947" spans="2:2">
      <c r="B33947" s="1" t="s">
        <v>34549</v>
      </c>
    </row>
    <row r="33948" spans="2:2">
      <c r="B33948" s="1" t="s">
        <v>34550</v>
      </c>
    </row>
    <row r="33949" spans="2:2">
      <c r="B33949" s="1" t="s">
        <v>34551</v>
      </c>
    </row>
    <row r="33950" spans="2:2">
      <c r="B33950" s="1" t="s">
        <v>34552</v>
      </c>
    </row>
    <row r="33951" spans="2:2">
      <c r="B33951" s="1" t="s">
        <v>34553</v>
      </c>
    </row>
    <row r="33952" spans="2:2">
      <c r="B33952" s="1" t="s">
        <v>34554</v>
      </c>
    </row>
    <row r="33953" spans="2:2">
      <c r="B33953" s="1" t="s">
        <v>34555</v>
      </c>
    </row>
    <row r="33954" spans="2:2">
      <c r="B33954" s="1" t="s">
        <v>34556</v>
      </c>
    </row>
    <row r="33955" spans="2:2">
      <c r="B33955" s="1" t="s">
        <v>34557</v>
      </c>
    </row>
    <row r="33956" spans="2:2">
      <c r="B33956" s="1" t="s">
        <v>34558</v>
      </c>
    </row>
    <row r="33957" spans="2:2">
      <c r="B33957" s="1" t="s">
        <v>34559</v>
      </c>
    </row>
    <row r="33958" spans="2:2">
      <c r="B33958" s="1" t="s">
        <v>34560</v>
      </c>
    </row>
    <row r="33959" spans="2:2">
      <c r="B33959" s="1" t="s">
        <v>34561</v>
      </c>
    </row>
    <row r="33960" spans="2:2">
      <c r="B33960" s="1" t="s">
        <v>34562</v>
      </c>
    </row>
    <row r="33961" spans="2:2">
      <c r="B33961" s="1" t="s">
        <v>34563</v>
      </c>
    </row>
    <row r="33962" spans="2:2">
      <c r="B33962" s="1" t="s">
        <v>34564</v>
      </c>
    </row>
    <row r="33963" spans="2:2">
      <c r="B33963" s="1" t="s">
        <v>34565</v>
      </c>
    </row>
    <row r="33964" spans="2:2">
      <c r="B33964" s="1" t="s">
        <v>34566</v>
      </c>
    </row>
    <row r="33965" spans="2:2">
      <c r="B33965" s="1" t="s">
        <v>34567</v>
      </c>
    </row>
    <row r="33966" spans="2:2">
      <c r="B33966" s="1" t="s">
        <v>34568</v>
      </c>
    </row>
    <row r="33967" spans="2:2">
      <c r="B33967" s="1" t="s">
        <v>34569</v>
      </c>
    </row>
    <row r="33968" spans="2:2">
      <c r="B33968" s="1" t="s">
        <v>34570</v>
      </c>
    </row>
    <row r="33969" spans="2:2">
      <c r="B33969" s="1" t="s">
        <v>34571</v>
      </c>
    </row>
    <row r="33970" spans="2:2">
      <c r="B33970" s="1" t="s">
        <v>34572</v>
      </c>
    </row>
    <row r="33971" spans="2:2">
      <c r="B33971" s="1" t="s">
        <v>34573</v>
      </c>
    </row>
    <row r="33972" spans="2:2">
      <c r="B33972" s="1" t="s">
        <v>34574</v>
      </c>
    </row>
    <row r="33973" spans="2:2">
      <c r="B33973" s="1" t="s">
        <v>34575</v>
      </c>
    </row>
    <row r="33974" spans="2:2">
      <c r="B33974" s="1" t="s">
        <v>34576</v>
      </c>
    </row>
    <row r="33975" spans="2:2">
      <c r="B33975" s="1" t="s">
        <v>34577</v>
      </c>
    </row>
    <row r="33976" spans="2:2">
      <c r="B33976" s="1" t="s">
        <v>34578</v>
      </c>
    </row>
    <row r="33977" spans="2:2">
      <c r="B33977" s="1" t="s">
        <v>34579</v>
      </c>
    </row>
    <row r="33978" spans="2:2">
      <c r="B33978" s="1" t="s">
        <v>34580</v>
      </c>
    </row>
    <row r="33979" spans="2:2">
      <c r="B33979" s="1" t="s">
        <v>34581</v>
      </c>
    </row>
    <row r="33980" spans="2:2">
      <c r="B33980" s="1" t="s">
        <v>34582</v>
      </c>
    </row>
    <row r="33981" spans="2:2">
      <c r="B33981" s="1" t="s">
        <v>34583</v>
      </c>
    </row>
    <row r="33982" spans="2:2">
      <c r="B33982" s="1" t="s">
        <v>34584</v>
      </c>
    </row>
    <row r="33983" spans="2:2">
      <c r="B33983" s="1" t="s">
        <v>34585</v>
      </c>
    </row>
    <row r="33984" spans="2:2">
      <c r="B33984" s="1" t="s">
        <v>34586</v>
      </c>
    </row>
    <row r="33985" spans="2:2">
      <c r="B33985" s="1" t="s">
        <v>34587</v>
      </c>
    </row>
    <row r="33986" spans="2:2">
      <c r="B33986" s="1" t="s">
        <v>34588</v>
      </c>
    </row>
    <row r="33987" spans="2:2">
      <c r="B33987" s="1" t="s">
        <v>34589</v>
      </c>
    </row>
    <row r="33988" spans="2:2">
      <c r="B33988" s="1" t="s">
        <v>34590</v>
      </c>
    </row>
    <row r="33989" spans="2:2">
      <c r="B33989" s="1" t="s">
        <v>34591</v>
      </c>
    </row>
    <row r="33990" spans="2:2">
      <c r="B33990" s="1" t="s">
        <v>34592</v>
      </c>
    </row>
    <row r="33991" spans="2:2">
      <c r="B33991" s="1" t="s">
        <v>34593</v>
      </c>
    </row>
    <row r="33992" spans="2:2">
      <c r="B33992" s="1" t="s">
        <v>34594</v>
      </c>
    </row>
    <row r="33993" spans="2:2">
      <c r="B33993" s="1" t="s">
        <v>34595</v>
      </c>
    </row>
    <row r="33994" spans="2:2">
      <c r="B33994" s="1" t="s">
        <v>34596</v>
      </c>
    </row>
    <row r="33995" spans="2:2">
      <c r="B33995" s="1" t="s">
        <v>34597</v>
      </c>
    </row>
    <row r="33996" spans="2:2">
      <c r="B33996" s="1" t="s">
        <v>34598</v>
      </c>
    </row>
    <row r="33997" spans="2:2">
      <c r="B33997" s="1" t="s">
        <v>34599</v>
      </c>
    </row>
    <row r="33998" spans="2:2">
      <c r="B33998" s="1" t="s">
        <v>34600</v>
      </c>
    </row>
    <row r="33999" spans="2:2">
      <c r="B33999" s="1" t="s">
        <v>34601</v>
      </c>
    </row>
    <row r="34000" spans="2:2">
      <c r="B34000" s="1" t="s">
        <v>34602</v>
      </c>
    </row>
    <row r="34001" spans="2:2">
      <c r="B34001" s="1" t="s">
        <v>34603</v>
      </c>
    </row>
    <row r="34002" spans="2:2">
      <c r="B34002" s="1" t="s">
        <v>34604</v>
      </c>
    </row>
    <row r="34003" spans="2:2">
      <c r="B34003" s="1" t="s">
        <v>34605</v>
      </c>
    </row>
    <row r="34004" spans="2:2">
      <c r="B34004" s="1" t="s">
        <v>34606</v>
      </c>
    </row>
    <row r="34005" spans="2:2">
      <c r="B34005" s="1" t="s">
        <v>34607</v>
      </c>
    </row>
    <row r="34006" spans="2:2">
      <c r="B34006" s="1" t="s">
        <v>34608</v>
      </c>
    </row>
    <row r="34007" spans="2:2">
      <c r="B34007" s="1" t="s">
        <v>34609</v>
      </c>
    </row>
    <row r="34008" spans="2:2">
      <c r="B34008" s="1" t="s">
        <v>34610</v>
      </c>
    </row>
    <row r="34009" spans="2:2">
      <c r="B34009" s="1" t="s">
        <v>34611</v>
      </c>
    </row>
    <row r="34010" spans="2:2">
      <c r="B34010" s="1" t="s">
        <v>34612</v>
      </c>
    </row>
    <row r="34011" spans="2:2">
      <c r="B34011" s="1" t="s">
        <v>34613</v>
      </c>
    </row>
    <row r="34012" spans="2:2">
      <c r="B34012" s="1" t="s">
        <v>34614</v>
      </c>
    </row>
    <row r="34013" spans="2:2">
      <c r="B34013" s="1" t="s">
        <v>34615</v>
      </c>
    </row>
    <row r="34014" spans="2:2">
      <c r="B34014" s="1" t="s">
        <v>34616</v>
      </c>
    </row>
    <row r="34015" spans="2:2">
      <c r="B34015" s="1" t="s">
        <v>34617</v>
      </c>
    </row>
    <row r="34016" spans="2:2">
      <c r="B34016" s="1" t="s">
        <v>34618</v>
      </c>
    </row>
    <row r="34017" spans="2:2">
      <c r="B34017" s="1" t="s">
        <v>34619</v>
      </c>
    </row>
    <row r="34018" spans="2:2">
      <c r="B34018" s="1" t="s">
        <v>34620</v>
      </c>
    </row>
    <row r="34019" spans="2:2">
      <c r="B34019" s="1" t="s">
        <v>34621</v>
      </c>
    </row>
    <row r="34020" spans="2:2">
      <c r="B34020" s="1" t="s">
        <v>34622</v>
      </c>
    </row>
    <row r="34021" spans="2:2">
      <c r="B34021" s="1" t="s">
        <v>34623</v>
      </c>
    </row>
    <row r="34022" spans="2:2">
      <c r="B34022" s="1" t="s">
        <v>34624</v>
      </c>
    </row>
    <row r="34023" spans="2:2">
      <c r="B34023" s="1" t="s">
        <v>34625</v>
      </c>
    </row>
    <row r="34024" spans="2:2">
      <c r="B34024" s="1" t="s">
        <v>34626</v>
      </c>
    </row>
    <row r="34025" spans="2:2">
      <c r="B34025" s="1" t="s">
        <v>34627</v>
      </c>
    </row>
    <row r="34026" spans="2:2">
      <c r="B34026" s="1" t="s">
        <v>34628</v>
      </c>
    </row>
    <row r="34027" spans="2:2">
      <c r="B34027" s="1" t="s">
        <v>34629</v>
      </c>
    </row>
    <row r="34028" spans="2:2">
      <c r="B34028" s="1" t="s">
        <v>34630</v>
      </c>
    </row>
    <row r="34029" spans="2:2">
      <c r="B34029" s="1" t="s">
        <v>34631</v>
      </c>
    </row>
    <row r="34030" spans="2:2">
      <c r="B34030" s="1" t="s">
        <v>34632</v>
      </c>
    </row>
    <row r="34031" spans="2:2">
      <c r="B34031" s="1" t="s">
        <v>34633</v>
      </c>
    </row>
    <row r="34032" spans="2:2">
      <c r="B34032" s="1" t="s">
        <v>34634</v>
      </c>
    </row>
    <row r="34033" spans="2:2">
      <c r="B34033" s="1" t="s">
        <v>34635</v>
      </c>
    </row>
    <row r="34034" spans="2:2">
      <c r="B34034" s="1" t="s">
        <v>34636</v>
      </c>
    </row>
    <row r="34035" spans="2:2">
      <c r="B34035" s="1" t="s">
        <v>34637</v>
      </c>
    </row>
    <row r="34036" spans="2:2">
      <c r="B34036" s="1" t="s">
        <v>34638</v>
      </c>
    </row>
    <row r="34037" spans="2:2">
      <c r="B34037" s="1" t="s">
        <v>34639</v>
      </c>
    </row>
    <row r="34038" spans="2:2">
      <c r="B34038" s="1" t="s">
        <v>34640</v>
      </c>
    </row>
    <row r="34039" spans="2:2">
      <c r="B34039" s="1" t="s">
        <v>34641</v>
      </c>
    </row>
    <row r="34040" spans="2:2">
      <c r="B34040" s="1" t="s">
        <v>34642</v>
      </c>
    </row>
    <row r="34041" spans="2:2">
      <c r="B34041" s="1" t="s">
        <v>34643</v>
      </c>
    </row>
    <row r="34042" spans="2:2">
      <c r="B34042" s="1" t="s">
        <v>34644</v>
      </c>
    </row>
    <row r="34043" spans="2:2">
      <c r="B34043" s="1" t="s">
        <v>34645</v>
      </c>
    </row>
    <row r="34044" spans="2:2">
      <c r="B34044" s="1" t="s">
        <v>34646</v>
      </c>
    </row>
    <row r="34045" spans="2:2">
      <c r="B34045" s="1" t="s">
        <v>34647</v>
      </c>
    </row>
    <row r="34046" spans="2:2">
      <c r="B34046" s="1" t="s">
        <v>34648</v>
      </c>
    </row>
    <row r="34047" spans="2:2">
      <c r="B34047" s="1" t="s">
        <v>34649</v>
      </c>
    </row>
    <row r="34048" spans="2:2">
      <c r="B34048" s="1" t="s">
        <v>34650</v>
      </c>
    </row>
    <row r="34049" spans="2:2">
      <c r="B34049" s="1" t="s">
        <v>34651</v>
      </c>
    </row>
    <row r="34050" spans="2:2">
      <c r="B34050" s="1" t="s">
        <v>34652</v>
      </c>
    </row>
    <row r="34051" spans="2:2">
      <c r="B34051" s="1" t="s">
        <v>34653</v>
      </c>
    </row>
    <row r="34052" spans="2:2">
      <c r="B34052" s="1" t="s">
        <v>34654</v>
      </c>
    </row>
    <row r="34053" spans="2:2">
      <c r="B34053" s="1" t="s">
        <v>34655</v>
      </c>
    </row>
    <row r="34054" spans="2:2">
      <c r="B34054" s="1" t="s">
        <v>34656</v>
      </c>
    </row>
    <row r="34055" spans="2:2">
      <c r="B34055" s="1" t="s">
        <v>34657</v>
      </c>
    </row>
    <row r="34056" spans="2:2">
      <c r="B34056" s="1" t="s">
        <v>34658</v>
      </c>
    </row>
    <row r="34057" spans="2:2">
      <c r="B34057" s="1" t="s">
        <v>34659</v>
      </c>
    </row>
    <row r="34058" spans="2:2">
      <c r="B34058" s="1" t="s">
        <v>34660</v>
      </c>
    </row>
    <row r="34059" spans="2:2">
      <c r="B34059" s="1" t="s">
        <v>34661</v>
      </c>
    </row>
    <row r="34060" spans="2:2">
      <c r="B34060" s="1" t="s">
        <v>34662</v>
      </c>
    </row>
    <row r="34061" spans="2:2">
      <c r="B34061" s="1" t="s">
        <v>34663</v>
      </c>
    </row>
    <row r="34062" spans="2:2">
      <c r="B34062" s="1" t="s">
        <v>34664</v>
      </c>
    </row>
    <row r="34063" spans="2:2">
      <c r="B34063" s="1" t="s">
        <v>34665</v>
      </c>
    </row>
    <row r="34064" spans="2:2">
      <c r="B34064" s="1" t="s">
        <v>34666</v>
      </c>
    </row>
    <row r="34065" spans="2:2">
      <c r="B34065" s="1" t="s">
        <v>34667</v>
      </c>
    </row>
    <row r="34066" spans="2:2">
      <c r="B34066" s="1" t="s">
        <v>34668</v>
      </c>
    </row>
    <row r="34067" spans="2:2">
      <c r="B34067" s="1" t="s">
        <v>34669</v>
      </c>
    </row>
    <row r="34068" spans="2:2">
      <c r="B34068" s="1" t="s">
        <v>34670</v>
      </c>
    </row>
    <row r="34069" spans="2:2">
      <c r="B34069" s="1" t="s">
        <v>34671</v>
      </c>
    </row>
    <row r="34070" spans="2:2">
      <c r="B34070" s="1" t="s">
        <v>34672</v>
      </c>
    </row>
    <row r="34071" spans="2:2">
      <c r="B34071" s="1" t="s">
        <v>34673</v>
      </c>
    </row>
    <row r="34072" spans="2:2">
      <c r="B34072" s="1" t="s">
        <v>34674</v>
      </c>
    </row>
    <row r="34073" spans="2:2">
      <c r="B34073" s="1" t="s">
        <v>34675</v>
      </c>
    </row>
    <row r="34074" spans="2:2">
      <c r="B34074" s="1" t="s">
        <v>34676</v>
      </c>
    </row>
    <row r="34075" spans="2:2">
      <c r="B34075" s="1" t="s">
        <v>34677</v>
      </c>
    </row>
    <row r="34076" spans="2:2">
      <c r="B34076" s="1" t="s">
        <v>34678</v>
      </c>
    </row>
    <row r="34077" spans="2:2">
      <c r="B34077" s="1" t="s">
        <v>34679</v>
      </c>
    </row>
    <row r="34078" spans="2:2">
      <c r="B34078" s="1" t="s">
        <v>34680</v>
      </c>
    </row>
    <row r="34079" spans="2:2">
      <c r="B34079" s="1" t="s">
        <v>34681</v>
      </c>
    </row>
    <row r="34080" spans="2:2">
      <c r="B34080" s="1" t="s">
        <v>34682</v>
      </c>
    </row>
    <row r="34081" spans="2:2">
      <c r="B34081" s="1" t="s">
        <v>34683</v>
      </c>
    </row>
    <row r="34082" spans="2:2">
      <c r="B34082" s="1" t="s">
        <v>34684</v>
      </c>
    </row>
    <row r="34083" spans="2:2">
      <c r="B34083" s="1" t="s">
        <v>34685</v>
      </c>
    </row>
    <row r="34084" spans="2:2">
      <c r="B34084" s="1" t="s">
        <v>34686</v>
      </c>
    </row>
    <row r="34085" spans="2:2">
      <c r="B34085" s="1" t="s">
        <v>34687</v>
      </c>
    </row>
    <row r="34086" spans="2:2">
      <c r="B34086" s="1" t="s">
        <v>34688</v>
      </c>
    </row>
    <row r="34087" spans="2:2">
      <c r="B34087" s="1" t="s">
        <v>34689</v>
      </c>
    </row>
    <row r="34088" spans="2:2">
      <c r="B34088" s="1" t="s">
        <v>34690</v>
      </c>
    </row>
    <row r="34089" spans="2:2">
      <c r="B34089" s="1" t="s">
        <v>34691</v>
      </c>
    </row>
    <row r="34090" spans="2:2">
      <c r="B34090" s="1" t="s">
        <v>34692</v>
      </c>
    </row>
    <row r="34091" spans="2:2">
      <c r="B34091" s="1" t="s">
        <v>34693</v>
      </c>
    </row>
    <row r="34092" spans="2:2">
      <c r="B34092" s="1" t="s">
        <v>34694</v>
      </c>
    </row>
    <row r="34093" spans="2:2">
      <c r="B34093" s="1" t="s">
        <v>34695</v>
      </c>
    </row>
    <row r="34094" spans="2:2">
      <c r="B34094" s="1" t="s">
        <v>34696</v>
      </c>
    </row>
    <row r="34095" spans="2:2">
      <c r="B34095" s="1" t="s">
        <v>34697</v>
      </c>
    </row>
    <row r="34096" spans="2:2">
      <c r="B34096" s="1" t="s">
        <v>34698</v>
      </c>
    </row>
    <row r="34097" spans="2:2">
      <c r="B34097" s="1" t="s">
        <v>34699</v>
      </c>
    </row>
    <row r="34098" spans="2:2">
      <c r="B34098" s="1" t="s">
        <v>34700</v>
      </c>
    </row>
    <row r="34099" spans="2:2">
      <c r="B34099" s="1" t="s">
        <v>34701</v>
      </c>
    </row>
    <row r="34100" spans="2:2">
      <c r="B34100" s="1" t="s">
        <v>34702</v>
      </c>
    </row>
    <row r="34101" spans="2:2">
      <c r="B34101" s="1" t="s">
        <v>34703</v>
      </c>
    </row>
    <row r="34102" spans="2:2">
      <c r="B34102" s="1" t="s">
        <v>34704</v>
      </c>
    </row>
    <row r="34103" spans="2:2">
      <c r="B34103" s="1" t="s">
        <v>34705</v>
      </c>
    </row>
    <row r="34104" spans="2:2">
      <c r="B34104" s="1" t="s">
        <v>34706</v>
      </c>
    </row>
    <row r="34105" spans="2:2">
      <c r="B34105" s="1" t="s">
        <v>34707</v>
      </c>
    </row>
    <row r="34106" spans="2:2">
      <c r="B34106" s="1" t="s">
        <v>34708</v>
      </c>
    </row>
    <row r="34107" spans="2:2">
      <c r="B34107" s="1" t="s">
        <v>34709</v>
      </c>
    </row>
    <row r="34108" spans="2:2">
      <c r="B34108" s="1" t="s">
        <v>34710</v>
      </c>
    </row>
    <row r="34109" spans="2:2">
      <c r="B34109" s="1" t="s">
        <v>34711</v>
      </c>
    </row>
    <row r="34110" spans="2:2">
      <c r="B34110" s="1" t="s">
        <v>34712</v>
      </c>
    </row>
    <row r="34111" spans="2:2">
      <c r="B34111" s="1" t="s">
        <v>34713</v>
      </c>
    </row>
    <row r="34112" spans="2:2">
      <c r="B34112" s="1" t="s">
        <v>34714</v>
      </c>
    </row>
    <row r="34113" spans="2:2">
      <c r="B34113" s="1" t="s">
        <v>34715</v>
      </c>
    </row>
    <row r="34114" spans="2:2">
      <c r="B34114" s="1" t="s">
        <v>34716</v>
      </c>
    </row>
    <row r="34115" spans="2:2">
      <c r="B34115" s="1" t="s">
        <v>34717</v>
      </c>
    </row>
    <row r="34116" spans="2:2">
      <c r="B34116" s="1" t="s">
        <v>34718</v>
      </c>
    </row>
    <row r="34117" spans="2:2">
      <c r="B34117" s="1" t="s">
        <v>34719</v>
      </c>
    </row>
    <row r="34118" spans="2:2">
      <c r="B34118" s="1" t="s">
        <v>34720</v>
      </c>
    </row>
    <row r="34119" spans="2:2">
      <c r="B34119" s="1" t="s">
        <v>34721</v>
      </c>
    </row>
    <row r="34120" spans="2:2">
      <c r="B34120" s="1" t="s">
        <v>34722</v>
      </c>
    </row>
    <row r="34121" spans="2:2">
      <c r="B34121" s="1" t="s">
        <v>34723</v>
      </c>
    </row>
    <row r="34122" spans="2:2">
      <c r="B34122" s="1" t="s">
        <v>34724</v>
      </c>
    </row>
    <row r="34123" spans="2:2">
      <c r="B34123" s="1" t="s">
        <v>34725</v>
      </c>
    </row>
    <row r="34124" spans="2:2">
      <c r="B34124" s="1" t="s">
        <v>34726</v>
      </c>
    </row>
    <row r="34125" spans="2:2">
      <c r="B34125" s="1" t="s">
        <v>34727</v>
      </c>
    </row>
    <row r="34126" spans="2:2">
      <c r="B34126" s="1" t="s">
        <v>34728</v>
      </c>
    </row>
    <row r="34127" spans="2:2">
      <c r="B34127" s="1" t="s">
        <v>34729</v>
      </c>
    </row>
    <row r="34128" spans="2:2">
      <c r="B34128" s="1" t="s">
        <v>34730</v>
      </c>
    </row>
    <row r="34129" spans="2:2">
      <c r="B34129" s="1" t="s">
        <v>34731</v>
      </c>
    </row>
    <row r="34130" spans="2:2">
      <c r="B34130" s="1" t="s">
        <v>34732</v>
      </c>
    </row>
    <row r="34131" spans="2:2">
      <c r="B34131" s="1" t="s">
        <v>34733</v>
      </c>
    </row>
    <row r="34132" spans="2:2">
      <c r="B34132" s="1" t="s">
        <v>34734</v>
      </c>
    </row>
    <row r="34133" spans="2:2">
      <c r="B34133" s="1" t="s">
        <v>34735</v>
      </c>
    </row>
    <row r="34134" spans="2:2">
      <c r="B34134" s="1" t="s">
        <v>34736</v>
      </c>
    </row>
    <row r="34135" spans="2:2">
      <c r="B34135" s="1" t="s">
        <v>34737</v>
      </c>
    </row>
    <row r="34136" spans="2:2">
      <c r="B34136" s="1" t="s">
        <v>34738</v>
      </c>
    </row>
    <row r="34137" spans="2:2">
      <c r="B34137" s="1" t="s">
        <v>34739</v>
      </c>
    </row>
    <row r="34138" spans="2:2">
      <c r="B34138" s="1" t="s">
        <v>34740</v>
      </c>
    </row>
    <row r="34139" spans="2:2">
      <c r="B34139" s="1" t="s">
        <v>34741</v>
      </c>
    </row>
    <row r="34140" spans="2:2">
      <c r="B34140" s="1" t="s">
        <v>34742</v>
      </c>
    </row>
    <row r="34141" spans="2:2">
      <c r="B34141" s="1" t="s">
        <v>34743</v>
      </c>
    </row>
    <row r="34142" spans="2:2">
      <c r="B34142" s="1" t="s">
        <v>34744</v>
      </c>
    </row>
    <row r="34143" spans="2:2">
      <c r="B34143" s="1" t="s">
        <v>34745</v>
      </c>
    </row>
    <row r="34144" spans="2:2">
      <c r="B34144" s="1" t="s">
        <v>34746</v>
      </c>
    </row>
    <row r="34145" spans="2:2">
      <c r="B34145" s="1" t="s">
        <v>34747</v>
      </c>
    </row>
    <row r="34146" spans="2:2">
      <c r="B34146" s="1" t="s">
        <v>34748</v>
      </c>
    </row>
    <row r="34147" spans="2:2">
      <c r="B34147" s="1" t="s">
        <v>34749</v>
      </c>
    </row>
    <row r="34148" spans="2:2">
      <c r="B34148" s="1" t="s">
        <v>34750</v>
      </c>
    </row>
    <row r="34149" spans="2:2">
      <c r="B34149" s="1" t="s">
        <v>34751</v>
      </c>
    </row>
    <row r="34150" spans="2:2">
      <c r="B34150" s="1" t="s">
        <v>34752</v>
      </c>
    </row>
    <row r="34151" spans="2:2">
      <c r="B34151" s="1" t="s">
        <v>34753</v>
      </c>
    </row>
    <row r="34152" spans="2:2">
      <c r="B34152" s="1" t="s">
        <v>34754</v>
      </c>
    </row>
    <row r="34153" spans="2:2">
      <c r="B34153" s="1" t="s">
        <v>34755</v>
      </c>
    </row>
    <row r="34154" spans="2:2">
      <c r="B34154" s="1" t="s">
        <v>34756</v>
      </c>
    </row>
    <row r="34155" spans="2:2">
      <c r="B34155" s="1" t="s">
        <v>34757</v>
      </c>
    </row>
    <row r="34156" spans="2:2">
      <c r="B34156" s="1" t="s">
        <v>34758</v>
      </c>
    </row>
    <row r="34157" spans="2:2">
      <c r="B34157" s="1" t="s">
        <v>34759</v>
      </c>
    </row>
    <row r="34158" spans="2:2">
      <c r="B34158" s="1" t="s">
        <v>34760</v>
      </c>
    </row>
    <row r="34159" spans="2:2">
      <c r="B34159" s="1" t="s">
        <v>34761</v>
      </c>
    </row>
    <row r="34160" spans="2:2">
      <c r="B34160" s="1" t="s">
        <v>34762</v>
      </c>
    </row>
    <row r="34161" spans="2:2">
      <c r="B34161" s="1" t="s">
        <v>34763</v>
      </c>
    </row>
    <row r="34162" spans="2:2">
      <c r="B34162" s="1" t="s">
        <v>34764</v>
      </c>
    </row>
    <row r="34163" spans="2:2">
      <c r="B34163" s="1" t="s">
        <v>34765</v>
      </c>
    </row>
    <row r="34164" spans="2:2">
      <c r="B34164" s="1" t="s">
        <v>34766</v>
      </c>
    </row>
    <row r="34165" spans="2:2">
      <c r="B34165" s="1" t="s">
        <v>34767</v>
      </c>
    </row>
    <row r="34166" spans="2:2">
      <c r="B34166" s="1" t="s">
        <v>34768</v>
      </c>
    </row>
    <row r="34167" spans="2:2">
      <c r="B34167" s="1" t="s">
        <v>34769</v>
      </c>
    </row>
    <row r="34168" spans="2:2">
      <c r="B34168" s="1" t="s">
        <v>34770</v>
      </c>
    </row>
    <row r="34169" spans="2:2">
      <c r="B34169" s="1" t="s">
        <v>34771</v>
      </c>
    </row>
    <row r="34170" spans="2:2">
      <c r="B34170" s="1" t="s">
        <v>34772</v>
      </c>
    </row>
    <row r="34171" spans="2:2">
      <c r="B34171" s="1" t="s">
        <v>34773</v>
      </c>
    </row>
    <row r="34172" spans="2:2">
      <c r="B34172" s="1" t="s">
        <v>34774</v>
      </c>
    </row>
    <row r="34173" spans="2:2">
      <c r="B34173" s="1" t="s">
        <v>34775</v>
      </c>
    </row>
    <row r="34174" spans="2:2">
      <c r="B34174" s="1" t="s">
        <v>34776</v>
      </c>
    </row>
    <row r="34175" spans="2:2">
      <c r="B34175" s="1" t="s">
        <v>34777</v>
      </c>
    </row>
    <row r="34176" spans="2:2">
      <c r="B34176" s="1" t="s">
        <v>34778</v>
      </c>
    </row>
    <row r="34177" spans="2:2">
      <c r="B34177" s="1" t="s">
        <v>34779</v>
      </c>
    </row>
    <row r="34178" spans="2:2">
      <c r="B34178" s="1" t="s">
        <v>34780</v>
      </c>
    </row>
    <row r="34179" spans="2:2">
      <c r="B34179" s="1" t="s">
        <v>34781</v>
      </c>
    </row>
    <row r="34180" spans="2:2">
      <c r="B34180" s="1" t="s">
        <v>34782</v>
      </c>
    </row>
    <row r="34181" spans="2:2">
      <c r="B34181" s="1" t="s">
        <v>34783</v>
      </c>
    </row>
    <row r="34182" spans="2:2">
      <c r="B34182" s="1" t="s">
        <v>34784</v>
      </c>
    </row>
    <row r="34183" spans="2:2">
      <c r="B34183" s="1" t="s">
        <v>34785</v>
      </c>
    </row>
    <row r="34184" spans="2:2">
      <c r="B34184" s="1" t="s">
        <v>34786</v>
      </c>
    </row>
    <row r="34185" spans="2:2">
      <c r="B34185" s="1" t="s">
        <v>34787</v>
      </c>
    </row>
    <row r="34186" spans="2:2">
      <c r="B34186" s="1" t="s">
        <v>34788</v>
      </c>
    </row>
    <row r="34187" spans="2:2">
      <c r="B34187" s="1" t="s">
        <v>34789</v>
      </c>
    </row>
    <row r="34188" spans="2:2">
      <c r="B34188" s="1" t="s">
        <v>34790</v>
      </c>
    </row>
    <row r="34189" spans="2:2">
      <c r="B34189" s="1" t="s">
        <v>34791</v>
      </c>
    </row>
    <row r="34190" spans="2:2">
      <c r="B34190" s="1" t="s">
        <v>34792</v>
      </c>
    </row>
    <row r="34191" spans="2:2">
      <c r="B34191" s="1" t="s">
        <v>34793</v>
      </c>
    </row>
    <row r="34192" spans="2:2">
      <c r="B34192" s="1" t="s">
        <v>34794</v>
      </c>
    </row>
    <row r="34193" spans="2:2">
      <c r="B34193" s="1" t="s">
        <v>34795</v>
      </c>
    </row>
    <row r="34194" spans="2:2">
      <c r="B34194" s="1" t="s">
        <v>34796</v>
      </c>
    </row>
    <row r="34195" spans="2:2">
      <c r="B34195" s="1" t="s">
        <v>34797</v>
      </c>
    </row>
    <row r="34196" spans="2:2">
      <c r="B34196" s="1" t="s">
        <v>34798</v>
      </c>
    </row>
    <row r="34197" spans="2:2">
      <c r="B34197" s="1" t="s">
        <v>34799</v>
      </c>
    </row>
    <row r="34198" spans="2:2">
      <c r="B34198" s="1" t="s">
        <v>34800</v>
      </c>
    </row>
    <row r="34199" spans="2:2">
      <c r="B34199" s="1" t="s">
        <v>34801</v>
      </c>
    </row>
    <row r="34200" spans="2:2">
      <c r="B34200" s="1" t="s">
        <v>34802</v>
      </c>
    </row>
    <row r="34201" spans="2:2">
      <c r="B34201" s="1" t="s">
        <v>34803</v>
      </c>
    </row>
    <row r="34202" spans="2:2">
      <c r="B34202" s="1" t="s">
        <v>34804</v>
      </c>
    </row>
    <row r="34203" spans="2:2">
      <c r="B34203" s="1" t="s">
        <v>34805</v>
      </c>
    </row>
    <row r="34204" spans="2:2">
      <c r="B34204" s="1" t="s">
        <v>34806</v>
      </c>
    </row>
    <row r="34205" spans="2:2">
      <c r="B34205" s="1" t="s">
        <v>34807</v>
      </c>
    </row>
    <row r="34206" spans="2:2">
      <c r="B34206" s="1" t="s">
        <v>34808</v>
      </c>
    </row>
    <row r="34207" spans="2:2">
      <c r="B34207" s="1" t="s">
        <v>34809</v>
      </c>
    </row>
    <row r="34208" spans="2:2">
      <c r="B34208" s="1" t="s">
        <v>34810</v>
      </c>
    </row>
    <row r="34209" spans="2:2">
      <c r="B34209" s="1" t="s">
        <v>34811</v>
      </c>
    </row>
    <row r="34210" spans="2:2">
      <c r="B34210" s="1" t="s">
        <v>34812</v>
      </c>
    </row>
    <row r="34211" spans="2:2">
      <c r="B34211" s="1" t="s">
        <v>34813</v>
      </c>
    </row>
    <row r="34212" spans="2:2">
      <c r="B34212" s="1" t="s">
        <v>34814</v>
      </c>
    </row>
    <row r="34213" spans="2:2">
      <c r="B34213" s="1" t="s">
        <v>34815</v>
      </c>
    </row>
    <row r="34214" spans="2:2">
      <c r="B34214" s="1" t="s">
        <v>34816</v>
      </c>
    </row>
    <row r="34215" spans="2:2">
      <c r="B34215" s="1" t="s">
        <v>34817</v>
      </c>
    </row>
    <row r="34216" spans="2:2">
      <c r="B34216" s="1" t="s">
        <v>34818</v>
      </c>
    </row>
    <row r="34217" spans="2:2">
      <c r="B34217" s="1" t="s">
        <v>34819</v>
      </c>
    </row>
    <row r="34218" spans="2:2">
      <c r="B34218" s="1" t="s">
        <v>34820</v>
      </c>
    </row>
    <row r="34219" spans="2:2">
      <c r="B34219" s="1" t="s">
        <v>34821</v>
      </c>
    </row>
    <row r="34220" spans="2:2">
      <c r="B34220" s="1" t="s">
        <v>34822</v>
      </c>
    </row>
    <row r="34221" spans="2:2">
      <c r="B34221" s="1" t="s">
        <v>34823</v>
      </c>
    </row>
    <row r="34222" spans="2:2">
      <c r="B34222" s="1" t="s">
        <v>34824</v>
      </c>
    </row>
    <row r="34223" spans="2:2">
      <c r="B34223" s="1" t="s">
        <v>34825</v>
      </c>
    </row>
    <row r="34224" spans="2:2">
      <c r="B34224" s="1" t="s">
        <v>34826</v>
      </c>
    </row>
    <row r="34225" spans="2:2">
      <c r="B34225" s="1" t="s">
        <v>34827</v>
      </c>
    </row>
    <row r="34226" spans="2:2">
      <c r="B34226" s="1" t="s">
        <v>34828</v>
      </c>
    </row>
    <row r="34227" spans="2:2">
      <c r="B34227" s="1" t="s">
        <v>34829</v>
      </c>
    </row>
    <row r="34228" spans="2:2">
      <c r="B34228" s="1" t="s">
        <v>34830</v>
      </c>
    </row>
    <row r="34229" spans="2:2">
      <c r="B34229" s="1" t="s">
        <v>34831</v>
      </c>
    </row>
    <row r="34230" spans="2:2">
      <c r="B34230" s="1" t="s">
        <v>34832</v>
      </c>
    </row>
    <row r="34231" spans="2:2">
      <c r="B34231" s="1" t="s">
        <v>34833</v>
      </c>
    </row>
    <row r="34232" spans="2:2">
      <c r="B34232" s="1" t="s">
        <v>34834</v>
      </c>
    </row>
    <row r="34233" spans="2:2">
      <c r="B34233" s="1" t="s">
        <v>34835</v>
      </c>
    </row>
    <row r="34234" spans="2:2">
      <c r="B34234" s="1" t="s">
        <v>34836</v>
      </c>
    </row>
    <row r="34235" spans="2:2">
      <c r="B34235" s="1" t="s">
        <v>34837</v>
      </c>
    </row>
    <row r="34236" spans="2:2">
      <c r="B34236" s="1" t="s">
        <v>34838</v>
      </c>
    </row>
    <row r="34237" spans="2:2">
      <c r="B34237" s="1" t="s">
        <v>34839</v>
      </c>
    </row>
    <row r="34238" spans="2:2">
      <c r="B34238" s="1" t="s">
        <v>34840</v>
      </c>
    </row>
    <row r="34239" spans="2:2">
      <c r="B34239" s="1" t="s">
        <v>34841</v>
      </c>
    </row>
    <row r="34240" spans="2:2">
      <c r="B34240" s="1" t="s">
        <v>34842</v>
      </c>
    </row>
    <row r="34241" spans="2:2">
      <c r="B34241" s="1" t="s">
        <v>34843</v>
      </c>
    </row>
    <row r="34242" spans="2:2">
      <c r="B34242" s="1" t="s">
        <v>34844</v>
      </c>
    </row>
    <row r="34243" spans="2:2">
      <c r="B34243" s="1" t="s">
        <v>34845</v>
      </c>
    </row>
    <row r="34244" spans="2:2">
      <c r="B34244" s="1" t="s">
        <v>34846</v>
      </c>
    </row>
    <row r="34245" spans="2:2">
      <c r="B34245" s="1" t="s">
        <v>34847</v>
      </c>
    </row>
    <row r="34246" spans="2:2">
      <c r="B34246" s="1" t="s">
        <v>34848</v>
      </c>
    </row>
    <row r="34247" spans="2:2">
      <c r="B34247" s="1" t="s">
        <v>34849</v>
      </c>
    </row>
    <row r="34248" spans="2:2">
      <c r="B34248" s="1" t="s">
        <v>34850</v>
      </c>
    </row>
    <row r="34249" spans="2:2">
      <c r="B34249" s="1" t="s">
        <v>34851</v>
      </c>
    </row>
    <row r="34250" spans="2:2">
      <c r="B34250" s="1" t="s">
        <v>34852</v>
      </c>
    </row>
    <row r="34251" spans="2:2">
      <c r="B34251" s="1" t="s">
        <v>34853</v>
      </c>
    </row>
    <row r="34252" spans="2:2">
      <c r="B34252" s="1" t="s">
        <v>34854</v>
      </c>
    </row>
    <row r="34253" spans="2:2">
      <c r="B34253" s="1" t="s">
        <v>34855</v>
      </c>
    </row>
    <row r="34254" spans="2:2">
      <c r="B34254" s="1" t="s">
        <v>34856</v>
      </c>
    </row>
    <row r="34255" spans="2:2">
      <c r="B34255" s="1" t="s">
        <v>34857</v>
      </c>
    </row>
    <row r="34256" spans="2:2">
      <c r="B34256" s="1" t="s">
        <v>34858</v>
      </c>
    </row>
    <row r="34257" spans="2:2">
      <c r="B34257" s="1" t="s">
        <v>34859</v>
      </c>
    </row>
    <row r="34258" spans="2:2">
      <c r="B34258" s="1" t="s">
        <v>34860</v>
      </c>
    </row>
    <row r="34259" spans="2:2">
      <c r="B34259" s="1" t="s">
        <v>34861</v>
      </c>
    </row>
    <row r="34260" spans="2:2">
      <c r="B34260" s="1" t="s">
        <v>34862</v>
      </c>
    </row>
    <row r="34261" spans="2:2">
      <c r="B34261" s="1" t="s">
        <v>34863</v>
      </c>
    </row>
    <row r="34262" spans="2:2">
      <c r="B34262" s="1" t="s">
        <v>34864</v>
      </c>
    </row>
    <row r="34263" spans="2:2">
      <c r="B34263" s="1" t="s">
        <v>34865</v>
      </c>
    </row>
    <row r="34264" spans="2:2">
      <c r="B34264" s="1" t="s">
        <v>34866</v>
      </c>
    </row>
    <row r="34265" spans="2:2">
      <c r="B34265" s="1" t="s">
        <v>34867</v>
      </c>
    </row>
    <row r="34266" spans="2:2">
      <c r="B34266" s="1" t="s">
        <v>34868</v>
      </c>
    </row>
    <row r="34267" spans="2:2">
      <c r="B34267" s="1" t="s">
        <v>34869</v>
      </c>
    </row>
    <row r="34268" spans="2:2">
      <c r="B34268" s="1" t="s">
        <v>34870</v>
      </c>
    </row>
    <row r="34269" spans="2:2">
      <c r="B34269" s="1" t="s">
        <v>34871</v>
      </c>
    </row>
    <row r="34270" spans="2:2">
      <c r="B34270" s="1" t="s">
        <v>34872</v>
      </c>
    </row>
    <row r="34271" spans="2:2">
      <c r="B34271" s="1" t="s">
        <v>34873</v>
      </c>
    </row>
    <row r="34272" spans="2:2">
      <c r="B34272" s="1" t="s">
        <v>34874</v>
      </c>
    </row>
    <row r="34273" spans="2:2">
      <c r="B34273" s="1" t="s">
        <v>34875</v>
      </c>
    </row>
    <row r="34274" spans="2:2">
      <c r="B34274" s="1" t="s">
        <v>34876</v>
      </c>
    </row>
    <row r="34275" spans="2:2">
      <c r="B34275" s="1" t="s">
        <v>34877</v>
      </c>
    </row>
    <row r="34276" spans="2:2">
      <c r="B34276" s="1" t="s">
        <v>34878</v>
      </c>
    </row>
    <row r="34277" spans="2:2">
      <c r="B34277" s="1" t="s">
        <v>34879</v>
      </c>
    </row>
    <row r="34278" spans="2:2">
      <c r="B34278" s="1" t="s">
        <v>34880</v>
      </c>
    </row>
    <row r="34279" spans="2:2">
      <c r="B34279" s="1" t="s">
        <v>34881</v>
      </c>
    </row>
    <row r="34280" spans="2:2">
      <c r="B34280" s="1" t="s">
        <v>34882</v>
      </c>
    </row>
    <row r="34281" spans="2:2">
      <c r="B34281" s="1" t="s">
        <v>34883</v>
      </c>
    </row>
    <row r="34282" spans="2:2">
      <c r="B34282" s="1" t="s">
        <v>34884</v>
      </c>
    </row>
    <row r="34283" spans="2:2">
      <c r="B34283" s="1" t="s">
        <v>34885</v>
      </c>
    </row>
    <row r="34284" spans="2:2">
      <c r="B34284" s="1" t="s">
        <v>34886</v>
      </c>
    </row>
    <row r="34285" spans="2:2">
      <c r="B34285" s="1" t="s">
        <v>34887</v>
      </c>
    </row>
    <row r="34286" spans="2:2">
      <c r="B34286" s="1" t="s">
        <v>34888</v>
      </c>
    </row>
    <row r="34287" spans="2:2">
      <c r="B34287" s="1" t="s">
        <v>34889</v>
      </c>
    </row>
    <row r="34288" spans="2:2">
      <c r="B34288" s="1" t="s">
        <v>34890</v>
      </c>
    </row>
    <row r="34289" spans="2:2">
      <c r="B34289" s="1" t="s">
        <v>34891</v>
      </c>
    </row>
    <row r="34290" spans="2:2">
      <c r="B34290" s="1" t="s">
        <v>34892</v>
      </c>
    </row>
    <row r="34291" spans="2:2">
      <c r="B34291" s="1" t="s">
        <v>34893</v>
      </c>
    </row>
    <row r="34292" spans="2:2">
      <c r="B34292" s="1" t="s">
        <v>34894</v>
      </c>
    </row>
    <row r="34293" spans="2:2">
      <c r="B34293" s="1" t="s">
        <v>34895</v>
      </c>
    </row>
    <row r="34294" spans="2:2">
      <c r="B34294" s="1" t="s">
        <v>34896</v>
      </c>
    </row>
    <row r="34295" spans="2:2">
      <c r="B34295" s="1" t="s">
        <v>34897</v>
      </c>
    </row>
    <row r="34296" spans="2:2">
      <c r="B34296" s="1" t="s">
        <v>34898</v>
      </c>
    </row>
    <row r="34297" spans="2:2">
      <c r="B34297" s="1" t="s">
        <v>34899</v>
      </c>
    </row>
    <row r="34298" spans="2:2">
      <c r="B34298" s="1" t="s">
        <v>34900</v>
      </c>
    </row>
    <row r="34299" spans="2:2">
      <c r="B34299" s="1" t="s">
        <v>34901</v>
      </c>
    </row>
    <row r="34300" spans="2:2">
      <c r="B34300" s="1" t="s">
        <v>34902</v>
      </c>
    </row>
    <row r="34301" spans="2:2">
      <c r="B34301" s="1" t="s">
        <v>34903</v>
      </c>
    </row>
    <row r="34302" spans="2:2">
      <c r="B34302" s="1" t="s">
        <v>34904</v>
      </c>
    </row>
    <row r="34303" spans="2:2">
      <c r="B34303" s="1" t="s">
        <v>34905</v>
      </c>
    </row>
    <row r="34304" spans="2:2">
      <c r="B34304" s="1" t="s">
        <v>34906</v>
      </c>
    </row>
    <row r="34305" spans="2:2">
      <c r="B34305" s="1" t="s">
        <v>34907</v>
      </c>
    </row>
    <row r="34306" spans="2:2">
      <c r="B34306" s="1" t="s">
        <v>34908</v>
      </c>
    </row>
    <row r="34307" spans="2:2">
      <c r="B34307" s="1" t="s">
        <v>34909</v>
      </c>
    </row>
    <row r="34308" spans="2:2">
      <c r="B34308" s="1" t="s">
        <v>34910</v>
      </c>
    </row>
    <row r="34309" spans="2:2">
      <c r="B34309" s="1" t="s">
        <v>34911</v>
      </c>
    </row>
    <row r="34310" spans="2:2">
      <c r="B34310" s="1" t="s">
        <v>34912</v>
      </c>
    </row>
    <row r="34311" spans="2:2">
      <c r="B34311" s="1" t="s">
        <v>34913</v>
      </c>
    </row>
    <row r="34312" spans="2:2">
      <c r="B34312" s="1" t="s">
        <v>34914</v>
      </c>
    </row>
    <row r="34313" spans="2:2">
      <c r="B34313" s="1" t="s">
        <v>34915</v>
      </c>
    </row>
    <row r="34314" spans="2:2">
      <c r="B34314" s="1" t="s">
        <v>34916</v>
      </c>
    </row>
    <row r="34315" spans="2:2">
      <c r="B34315" s="1" t="s">
        <v>34917</v>
      </c>
    </row>
    <row r="34316" spans="2:2">
      <c r="B34316" s="1" t="s">
        <v>34918</v>
      </c>
    </row>
    <row r="34317" spans="2:2">
      <c r="B34317" s="1" t="s">
        <v>34919</v>
      </c>
    </row>
    <row r="34318" spans="2:2">
      <c r="B34318" s="1" t="s">
        <v>34920</v>
      </c>
    </row>
    <row r="34319" spans="2:2">
      <c r="B34319" s="1" t="s">
        <v>34921</v>
      </c>
    </row>
    <row r="34320" spans="2:2">
      <c r="B34320" s="1" t="s">
        <v>34922</v>
      </c>
    </row>
    <row r="34321" spans="2:2">
      <c r="B34321" s="1" t="s">
        <v>34923</v>
      </c>
    </row>
    <row r="34322" spans="2:2">
      <c r="B34322" s="1" t="s">
        <v>34924</v>
      </c>
    </row>
    <row r="34323" spans="2:2">
      <c r="B34323" s="1" t="s">
        <v>34925</v>
      </c>
    </row>
    <row r="34324" spans="2:2">
      <c r="B34324" s="1" t="s">
        <v>34926</v>
      </c>
    </row>
    <row r="34325" spans="2:2">
      <c r="B34325" s="1" t="s">
        <v>34927</v>
      </c>
    </row>
    <row r="34326" spans="2:2">
      <c r="B34326" s="1" t="s">
        <v>34928</v>
      </c>
    </row>
    <row r="34327" spans="2:2">
      <c r="B34327" s="1" t="s">
        <v>34929</v>
      </c>
    </row>
    <row r="34328" spans="2:2">
      <c r="B34328" s="1" t="s">
        <v>34930</v>
      </c>
    </row>
    <row r="34329" spans="2:2">
      <c r="B34329" s="1" t="s">
        <v>34931</v>
      </c>
    </row>
    <row r="34330" spans="2:2">
      <c r="B34330" s="1" t="s">
        <v>34932</v>
      </c>
    </row>
    <row r="34331" spans="2:2">
      <c r="B34331" s="1" t="s">
        <v>34933</v>
      </c>
    </row>
    <row r="34332" spans="2:2">
      <c r="B34332" s="1" t="s">
        <v>34934</v>
      </c>
    </row>
    <row r="34333" spans="2:2">
      <c r="B34333" s="1" t="s">
        <v>34935</v>
      </c>
    </row>
    <row r="34334" spans="2:2">
      <c r="B34334" s="1" t="s">
        <v>34936</v>
      </c>
    </row>
    <row r="34335" spans="2:2">
      <c r="B34335" s="1" t="s">
        <v>34937</v>
      </c>
    </row>
    <row r="34336" spans="2:2">
      <c r="B34336" s="1" t="s">
        <v>34938</v>
      </c>
    </row>
    <row r="34337" spans="2:2">
      <c r="B34337" s="1" t="s">
        <v>34939</v>
      </c>
    </row>
    <row r="34338" spans="2:2">
      <c r="B34338" s="1" t="s">
        <v>34940</v>
      </c>
    </row>
    <row r="34339" spans="2:2">
      <c r="B34339" s="1" t="s">
        <v>34941</v>
      </c>
    </row>
    <row r="34340" spans="2:2">
      <c r="B34340" s="1" t="s">
        <v>34942</v>
      </c>
    </row>
    <row r="34341" spans="2:2">
      <c r="B34341" s="1" t="s">
        <v>34943</v>
      </c>
    </row>
    <row r="34342" spans="2:2">
      <c r="B34342" s="1" t="s">
        <v>34944</v>
      </c>
    </row>
    <row r="34343" spans="2:2">
      <c r="B34343" s="1" t="s">
        <v>34945</v>
      </c>
    </row>
    <row r="34344" spans="2:2">
      <c r="B34344" s="1" t="s">
        <v>34946</v>
      </c>
    </row>
    <row r="34345" spans="2:2">
      <c r="B34345" s="1" t="s">
        <v>34947</v>
      </c>
    </row>
    <row r="34346" spans="2:2">
      <c r="B34346" s="1" t="s">
        <v>34948</v>
      </c>
    </row>
    <row r="34347" spans="2:2">
      <c r="B34347" s="1" t="s">
        <v>34949</v>
      </c>
    </row>
    <row r="34348" spans="2:2">
      <c r="B34348" s="1" t="s">
        <v>34950</v>
      </c>
    </row>
    <row r="34349" spans="2:2">
      <c r="B34349" s="1" t="s">
        <v>34951</v>
      </c>
    </row>
    <row r="34350" spans="2:2">
      <c r="B34350" s="1" t="s">
        <v>34952</v>
      </c>
    </row>
    <row r="34351" spans="2:2">
      <c r="B34351" s="1" t="s">
        <v>34953</v>
      </c>
    </row>
    <row r="34352" spans="2:2">
      <c r="B34352" s="1" t="s">
        <v>34954</v>
      </c>
    </row>
    <row r="34353" spans="2:2">
      <c r="B34353" s="1" t="s">
        <v>34955</v>
      </c>
    </row>
    <row r="34354" spans="2:2">
      <c r="B34354" s="1" t="s">
        <v>34956</v>
      </c>
    </row>
    <row r="34355" spans="2:2">
      <c r="B34355" s="1" t="s">
        <v>34957</v>
      </c>
    </row>
    <row r="34356" spans="2:2">
      <c r="B34356" s="1" t="s">
        <v>34958</v>
      </c>
    </row>
    <row r="34357" spans="2:2">
      <c r="B34357" s="1" t="s">
        <v>34959</v>
      </c>
    </row>
    <row r="34358" spans="2:2">
      <c r="B34358" s="1" t="s">
        <v>34960</v>
      </c>
    </row>
    <row r="34359" spans="2:2">
      <c r="B34359" s="1" t="s">
        <v>34961</v>
      </c>
    </row>
    <row r="34360" spans="2:2">
      <c r="B34360" s="1" t="s">
        <v>34962</v>
      </c>
    </row>
    <row r="34361" spans="2:2">
      <c r="B34361" s="1" t="s">
        <v>34963</v>
      </c>
    </row>
    <row r="34362" spans="2:2">
      <c r="B34362" s="1" t="s">
        <v>34964</v>
      </c>
    </row>
    <row r="34363" spans="2:2">
      <c r="B34363" s="1" t="s">
        <v>34965</v>
      </c>
    </row>
    <row r="34364" spans="2:2">
      <c r="B34364" s="1" t="s">
        <v>34966</v>
      </c>
    </row>
    <row r="34365" spans="2:2">
      <c r="B34365" s="1" t="s">
        <v>34967</v>
      </c>
    </row>
    <row r="34366" spans="2:2">
      <c r="B34366" s="1" t="s">
        <v>34968</v>
      </c>
    </row>
    <row r="34367" spans="2:2">
      <c r="B34367" s="1" t="s">
        <v>34969</v>
      </c>
    </row>
    <row r="34368" spans="2:2">
      <c r="B34368" s="1" t="s">
        <v>34970</v>
      </c>
    </row>
    <row r="34369" spans="2:2">
      <c r="B34369" s="1" t="s">
        <v>34971</v>
      </c>
    </row>
    <row r="34370" spans="2:2">
      <c r="B34370" s="1" t="s">
        <v>34972</v>
      </c>
    </row>
    <row r="34371" spans="2:2">
      <c r="B34371" s="1" t="s">
        <v>34973</v>
      </c>
    </row>
    <row r="34372" spans="2:2">
      <c r="B34372" s="1" t="s">
        <v>34974</v>
      </c>
    </row>
    <row r="34373" spans="2:2">
      <c r="B34373" s="1" t="s">
        <v>34975</v>
      </c>
    </row>
    <row r="34374" spans="2:2">
      <c r="B34374" s="1" t="s">
        <v>34976</v>
      </c>
    </row>
    <row r="34375" spans="2:2">
      <c r="B34375" s="1" t="s">
        <v>34977</v>
      </c>
    </row>
    <row r="34376" spans="2:2">
      <c r="B34376" s="1" t="s">
        <v>34978</v>
      </c>
    </row>
    <row r="34377" spans="2:2">
      <c r="B34377" s="1" t="s">
        <v>34979</v>
      </c>
    </row>
    <row r="34378" spans="2:2">
      <c r="B34378" s="1" t="s">
        <v>34980</v>
      </c>
    </row>
    <row r="34379" spans="2:2">
      <c r="B34379" s="1" t="s">
        <v>34981</v>
      </c>
    </row>
    <row r="34380" spans="2:2">
      <c r="B34380" s="1" t="s">
        <v>34982</v>
      </c>
    </row>
    <row r="34381" spans="2:2">
      <c r="B34381" s="1" t="s">
        <v>34983</v>
      </c>
    </row>
    <row r="34382" spans="2:2">
      <c r="B34382" s="1" t="s">
        <v>34984</v>
      </c>
    </row>
    <row r="34383" spans="2:2">
      <c r="B34383" s="1" t="s">
        <v>34985</v>
      </c>
    </row>
    <row r="34384" spans="2:2">
      <c r="B34384" s="1" t="s">
        <v>34986</v>
      </c>
    </row>
    <row r="34385" spans="2:2">
      <c r="B34385" s="1" t="s">
        <v>34987</v>
      </c>
    </row>
    <row r="34386" spans="2:2">
      <c r="B34386" s="1" t="s">
        <v>34988</v>
      </c>
    </row>
    <row r="34387" spans="2:2">
      <c r="B34387" s="1" t="s">
        <v>34989</v>
      </c>
    </row>
    <row r="34388" spans="2:2">
      <c r="B34388" s="1" t="s">
        <v>34990</v>
      </c>
    </row>
    <row r="34389" spans="2:2">
      <c r="B34389" s="1" t="s">
        <v>34991</v>
      </c>
    </row>
    <row r="34390" spans="2:2">
      <c r="B34390" s="1" t="s">
        <v>34992</v>
      </c>
    </row>
    <row r="34391" spans="2:2">
      <c r="B34391" s="1" t="s">
        <v>34993</v>
      </c>
    </row>
    <row r="34392" spans="2:2">
      <c r="B34392" s="1" t="s">
        <v>34994</v>
      </c>
    </row>
    <row r="34393" spans="2:2">
      <c r="B34393" s="1" t="s">
        <v>34995</v>
      </c>
    </row>
    <row r="34394" spans="2:2">
      <c r="B34394" s="1" t="s">
        <v>34996</v>
      </c>
    </row>
    <row r="34395" spans="2:2">
      <c r="B34395" s="1" t="s">
        <v>34997</v>
      </c>
    </row>
    <row r="34396" spans="2:2">
      <c r="B34396" s="1" t="s">
        <v>34998</v>
      </c>
    </row>
    <row r="34397" spans="2:2">
      <c r="B34397" s="1" t="s">
        <v>34999</v>
      </c>
    </row>
    <row r="34398" spans="2:2">
      <c r="B34398" s="1" t="s">
        <v>35000</v>
      </c>
    </row>
    <row r="34399" spans="2:2">
      <c r="B34399" s="1" t="s">
        <v>35001</v>
      </c>
    </row>
    <row r="34400" spans="2:2">
      <c r="B34400" s="1" t="s">
        <v>35002</v>
      </c>
    </row>
    <row r="34401" spans="2:2">
      <c r="B34401" s="1" t="s">
        <v>35003</v>
      </c>
    </row>
    <row r="34402" spans="2:2">
      <c r="B34402" s="1" t="s">
        <v>35004</v>
      </c>
    </row>
    <row r="34403" spans="2:2">
      <c r="B34403" s="1" t="s">
        <v>35005</v>
      </c>
    </row>
    <row r="34404" spans="2:2">
      <c r="B34404" s="1" t="s">
        <v>35006</v>
      </c>
    </row>
    <row r="34405" spans="2:2">
      <c r="B34405" s="1" t="s">
        <v>35007</v>
      </c>
    </row>
    <row r="34406" spans="2:2">
      <c r="B34406" s="1" t="s">
        <v>35008</v>
      </c>
    </row>
    <row r="34407" spans="2:2">
      <c r="B34407" s="1" t="s">
        <v>35009</v>
      </c>
    </row>
    <row r="34408" spans="2:2">
      <c r="B34408" s="1" t="s">
        <v>35010</v>
      </c>
    </row>
    <row r="34409" spans="2:2">
      <c r="B34409" s="1" t="s">
        <v>35011</v>
      </c>
    </row>
    <row r="34410" spans="2:2">
      <c r="B34410" s="1" t="s">
        <v>35012</v>
      </c>
    </row>
    <row r="34411" spans="2:2">
      <c r="B34411" s="1" t="s">
        <v>35013</v>
      </c>
    </row>
    <row r="34412" spans="2:2">
      <c r="B34412" s="1" t="s">
        <v>35014</v>
      </c>
    </row>
    <row r="34413" spans="2:2">
      <c r="B34413" s="1" t="s">
        <v>35015</v>
      </c>
    </row>
    <row r="34414" spans="2:2">
      <c r="B34414" s="1" t="s">
        <v>35016</v>
      </c>
    </row>
    <row r="34415" spans="2:2">
      <c r="B34415" s="1" t="s">
        <v>35017</v>
      </c>
    </row>
    <row r="34416" spans="2:2">
      <c r="B34416" s="1" t="s">
        <v>35018</v>
      </c>
    </row>
    <row r="34417" spans="2:2">
      <c r="B34417" s="1" t="s">
        <v>35019</v>
      </c>
    </row>
    <row r="34418" spans="2:2">
      <c r="B34418" s="1" t="s">
        <v>35020</v>
      </c>
    </row>
    <row r="34419" spans="2:2">
      <c r="B34419" s="1" t="s">
        <v>35021</v>
      </c>
    </row>
    <row r="34420" spans="2:2">
      <c r="B34420" s="1" t="s">
        <v>35022</v>
      </c>
    </row>
    <row r="34421" spans="2:2">
      <c r="B34421" s="1" t="s">
        <v>35023</v>
      </c>
    </row>
    <row r="34422" spans="2:2">
      <c r="B34422" s="1" t="s">
        <v>35024</v>
      </c>
    </row>
    <row r="34423" spans="2:2">
      <c r="B34423" s="1" t="s">
        <v>35025</v>
      </c>
    </row>
    <row r="34424" spans="2:2">
      <c r="B34424" s="1" t="s">
        <v>35026</v>
      </c>
    </row>
    <row r="34425" spans="2:2">
      <c r="B34425" s="1" t="s">
        <v>35027</v>
      </c>
    </row>
    <row r="34426" spans="2:2">
      <c r="B34426" s="1" t="s">
        <v>35028</v>
      </c>
    </row>
    <row r="34427" spans="2:2">
      <c r="B34427" s="1" t="s">
        <v>35029</v>
      </c>
    </row>
    <row r="34428" spans="2:2">
      <c r="B34428" s="1" t="s">
        <v>35030</v>
      </c>
    </row>
    <row r="34429" spans="2:2">
      <c r="B34429" s="1" t="s">
        <v>35031</v>
      </c>
    </row>
    <row r="34430" spans="2:2">
      <c r="B34430" s="1" t="s">
        <v>35032</v>
      </c>
    </row>
    <row r="34431" spans="2:2">
      <c r="B34431" s="1" t="s">
        <v>35033</v>
      </c>
    </row>
    <row r="34432" spans="2:2">
      <c r="B34432" s="1" t="s">
        <v>35034</v>
      </c>
    </row>
    <row r="34433" spans="2:2">
      <c r="B34433" s="1" t="s">
        <v>35035</v>
      </c>
    </row>
    <row r="34434" spans="2:2">
      <c r="B34434" s="1" t="s">
        <v>35036</v>
      </c>
    </row>
    <row r="34435" spans="2:2">
      <c r="B34435" s="1" t="s">
        <v>35037</v>
      </c>
    </row>
    <row r="34436" spans="2:2">
      <c r="B34436" s="1" t="s">
        <v>35038</v>
      </c>
    </row>
    <row r="34437" spans="2:2">
      <c r="B34437" s="1" t="s">
        <v>35039</v>
      </c>
    </row>
    <row r="34438" spans="2:2">
      <c r="B34438" s="1" t="s">
        <v>35040</v>
      </c>
    </row>
    <row r="34439" spans="2:2">
      <c r="B34439" s="1" t="s">
        <v>35041</v>
      </c>
    </row>
    <row r="34440" spans="2:2">
      <c r="B34440" s="1" t="s">
        <v>35042</v>
      </c>
    </row>
    <row r="34441" spans="2:2">
      <c r="B34441" s="1" t="s">
        <v>35043</v>
      </c>
    </row>
    <row r="34442" spans="2:2">
      <c r="B34442" s="1" t="s">
        <v>35044</v>
      </c>
    </row>
    <row r="34443" spans="2:2">
      <c r="B34443" s="1" t="s">
        <v>35045</v>
      </c>
    </row>
    <row r="34444" spans="2:2">
      <c r="B34444" s="1" t="s">
        <v>35046</v>
      </c>
    </row>
    <row r="34445" spans="2:2">
      <c r="B34445" s="1" t="s">
        <v>35047</v>
      </c>
    </row>
    <row r="34446" spans="2:2">
      <c r="B34446" s="1" t="s">
        <v>35048</v>
      </c>
    </row>
    <row r="34447" spans="2:2">
      <c r="B34447" s="1" t="s">
        <v>35049</v>
      </c>
    </row>
    <row r="34448" spans="2:2">
      <c r="B34448" s="1" t="s">
        <v>35050</v>
      </c>
    </row>
    <row r="34449" spans="2:2">
      <c r="B34449" s="1" t="s">
        <v>35051</v>
      </c>
    </row>
    <row r="34450" spans="2:2">
      <c r="B34450" s="1" t="s">
        <v>35052</v>
      </c>
    </row>
    <row r="34451" spans="2:2">
      <c r="B34451" s="1" t="s">
        <v>35053</v>
      </c>
    </row>
    <row r="34452" spans="2:2">
      <c r="B34452" s="1" t="s">
        <v>35054</v>
      </c>
    </row>
    <row r="34453" spans="2:2">
      <c r="B34453" s="1" t="s">
        <v>35055</v>
      </c>
    </row>
    <row r="34454" spans="2:2">
      <c r="B34454" s="1" t="s">
        <v>35056</v>
      </c>
    </row>
    <row r="34455" spans="2:2">
      <c r="B34455" s="1" t="s">
        <v>35057</v>
      </c>
    </row>
    <row r="34456" spans="2:2">
      <c r="B34456" s="1" t="s">
        <v>35058</v>
      </c>
    </row>
    <row r="34457" spans="2:2">
      <c r="B34457" s="1" t="s">
        <v>35059</v>
      </c>
    </row>
    <row r="34458" spans="2:2">
      <c r="B34458" s="1" t="s">
        <v>35060</v>
      </c>
    </row>
    <row r="34459" spans="2:2">
      <c r="B34459" s="1" t="s">
        <v>35061</v>
      </c>
    </row>
    <row r="34460" spans="2:2">
      <c r="B34460" s="1" t="s">
        <v>35062</v>
      </c>
    </row>
    <row r="34461" spans="2:2">
      <c r="B34461" s="1" t="s">
        <v>35063</v>
      </c>
    </row>
    <row r="34462" spans="2:2">
      <c r="B34462" s="1" t="s">
        <v>35064</v>
      </c>
    </row>
    <row r="34463" spans="2:2">
      <c r="B34463" s="1" t="s">
        <v>35065</v>
      </c>
    </row>
    <row r="34464" spans="2:2">
      <c r="B34464" s="1" t="s">
        <v>35066</v>
      </c>
    </row>
    <row r="34465" spans="2:2">
      <c r="B34465" s="1" t="s">
        <v>35067</v>
      </c>
    </row>
    <row r="34466" spans="2:2">
      <c r="B34466" s="1" t="s">
        <v>35068</v>
      </c>
    </row>
    <row r="34467" spans="2:2">
      <c r="B34467" s="1" t="s">
        <v>35069</v>
      </c>
    </row>
    <row r="34468" spans="2:2">
      <c r="B34468" s="1" t="s">
        <v>35070</v>
      </c>
    </row>
    <row r="34469" spans="2:2">
      <c r="B34469" s="1" t="s">
        <v>35071</v>
      </c>
    </row>
    <row r="34470" spans="2:2">
      <c r="B34470" s="1" t="s">
        <v>35072</v>
      </c>
    </row>
    <row r="34471" spans="2:2">
      <c r="B34471" s="1" t="s">
        <v>35073</v>
      </c>
    </row>
    <row r="34472" spans="2:2">
      <c r="B34472" s="1" t="s">
        <v>35074</v>
      </c>
    </row>
    <row r="34473" spans="2:2">
      <c r="B34473" s="1" t="s">
        <v>35075</v>
      </c>
    </row>
    <row r="34474" spans="2:2">
      <c r="B34474" s="1" t="s">
        <v>35076</v>
      </c>
    </row>
    <row r="34475" spans="2:2">
      <c r="B34475" s="1" t="s">
        <v>35077</v>
      </c>
    </row>
    <row r="34476" spans="2:2">
      <c r="B34476" s="1" t="s">
        <v>35078</v>
      </c>
    </row>
    <row r="34477" spans="2:2">
      <c r="B34477" s="1" t="s">
        <v>35079</v>
      </c>
    </row>
    <row r="34478" spans="2:2">
      <c r="B34478" s="1" t="s">
        <v>35080</v>
      </c>
    </row>
    <row r="34479" spans="2:2">
      <c r="B34479" s="1" t="s">
        <v>35081</v>
      </c>
    </row>
    <row r="34480" spans="2:2">
      <c r="B34480" s="1" t="s">
        <v>35082</v>
      </c>
    </row>
    <row r="34481" spans="2:2">
      <c r="B34481" s="1" t="s">
        <v>35083</v>
      </c>
    </row>
    <row r="34482" spans="2:2">
      <c r="B34482" s="1" t="s">
        <v>35084</v>
      </c>
    </row>
    <row r="34483" spans="2:2">
      <c r="B34483" s="1" t="s">
        <v>35085</v>
      </c>
    </row>
    <row r="34484" spans="2:2">
      <c r="B34484" s="1" t="s">
        <v>35086</v>
      </c>
    </row>
    <row r="34485" spans="2:2">
      <c r="B34485" s="1" t="s">
        <v>35087</v>
      </c>
    </row>
    <row r="34486" spans="2:2">
      <c r="B34486" s="1" t="s">
        <v>35088</v>
      </c>
    </row>
    <row r="34487" spans="2:2">
      <c r="B34487" s="1" t="s">
        <v>35089</v>
      </c>
    </row>
    <row r="34488" spans="2:2">
      <c r="B34488" s="1" t="s">
        <v>35090</v>
      </c>
    </row>
    <row r="34489" spans="2:2">
      <c r="B34489" s="1" t="s">
        <v>35091</v>
      </c>
    </row>
    <row r="34490" spans="2:2">
      <c r="B34490" s="1" t="s">
        <v>35092</v>
      </c>
    </row>
    <row r="34491" spans="2:2">
      <c r="B34491" s="1" t="s">
        <v>35093</v>
      </c>
    </row>
    <row r="34492" spans="2:2">
      <c r="B34492" s="1" t="s">
        <v>35094</v>
      </c>
    </row>
    <row r="34493" spans="2:2">
      <c r="B34493" s="1" t="s">
        <v>35095</v>
      </c>
    </row>
    <row r="34494" spans="2:2">
      <c r="B34494" s="1" t="s">
        <v>35096</v>
      </c>
    </row>
    <row r="34495" spans="2:2">
      <c r="B34495" s="1" t="s">
        <v>35097</v>
      </c>
    </row>
    <row r="34496" spans="2:2">
      <c r="B34496" s="1" t="s">
        <v>35098</v>
      </c>
    </row>
    <row r="34497" spans="2:2">
      <c r="B34497" s="1" t="s">
        <v>35099</v>
      </c>
    </row>
    <row r="34498" spans="2:2">
      <c r="B34498" s="1" t="s">
        <v>35100</v>
      </c>
    </row>
    <row r="34499" spans="2:2">
      <c r="B34499" s="1" t="s">
        <v>35101</v>
      </c>
    </row>
    <row r="34500" spans="2:2">
      <c r="B34500" s="1" t="s">
        <v>35102</v>
      </c>
    </row>
    <row r="34501" spans="2:2">
      <c r="B34501" s="1" t="s">
        <v>35103</v>
      </c>
    </row>
    <row r="34502" spans="2:2">
      <c r="B34502" s="1" t="s">
        <v>35104</v>
      </c>
    </row>
    <row r="34503" spans="2:2">
      <c r="B34503" s="1" t="s">
        <v>35105</v>
      </c>
    </row>
    <row r="34504" spans="2:2">
      <c r="B34504" s="1" t="s">
        <v>35106</v>
      </c>
    </row>
    <row r="34505" spans="2:2">
      <c r="B34505" s="1" t="s">
        <v>35107</v>
      </c>
    </row>
    <row r="34506" spans="2:2">
      <c r="B34506" s="1" t="s">
        <v>35108</v>
      </c>
    </row>
    <row r="34507" spans="2:2">
      <c r="B34507" s="1" t="s">
        <v>35109</v>
      </c>
    </row>
    <row r="34508" spans="2:2">
      <c r="B34508" s="1" t="s">
        <v>35110</v>
      </c>
    </row>
    <row r="34509" spans="2:2">
      <c r="B34509" s="1" t="s">
        <v>35111</v>
      </c>
    </row>
    <row r="34510" spans="2:2">
      <c r="B34510" s="1" t="s">
        <v>35112</v>
      </c>
    </row>
    <row r="34511" spans="2:2">
      <c r="B34511" s="1" t="s">
        <v>35113</v>
      </c>
    </row>
    <row r="34512" spans="2:2">
      <c r="B34512" s="1" t="s">
        <v>35114</v>
      </c>
    </row>
    <row r="34513" spans="2:2">
      <c r="B34513" s="1" t="s">
        <v>35115</v>
      </c>
    </row>
    <row r="34514" spans="2:2">
      <c r="B34514" s="1" t="s">
        <v>35116</v>
      </c>
    </row>
    <row r="34515" spans="2:2">
      <c r="B34515" s="1" t="s">
        <v>35117</v>
      </c>
    </row>
    <row r="34516" spans="2:2">
      <c r="B34516" s="1" t="s">
        <v>35118</v>
      </c>
    </row>
    <row r="34517" spans="2:2">
      <c r="B34517" s="1" t="s">
        <v>35119</v>
      </c>
    </row>
    <row r="34518" spans="2:2">
      <c r="B34518" s="1" t="s">
        <v>35120</v>
      </c>
    </row>
    <row r="34519" spans="2:2">
      <c r="B34519" s="1" t="s">
        <v>35121</v>
      </c>
    </row>
    <row r="34520" spans="2:2">
      <c r="B34520" s="1" t="s">
        <v>35122</v>
      </c>
    </row>
    <row r="34521" spans="2:2">
      <c r="B34521" s="1" t="s">
        <v>35123</v>
      </c>
    </row>
    <row r="34522" spans="2:2">
      <c r="B34522" s="1" t="s">
        <v>35124</v>
      </c>
    </row>
    <row r="34523" spans="2:2">
      <c r="B34523" s="1" t="s">
        <v>35125</v>
      </c>
    </row>
    <row r="34524" spans="2:2">
      <c r="B34524" s="1" t="s">
        <v>35126</v>
      </c>
    </row>
    <row r="34525" spans="2:2">
      <c r="B34525" s="1" t="s">
        <v>35127</v>
      </c>
    </row>
    <row r="34526" spans="2:2">
      <c r="B34526" s="1" t="s">
        <v>35128</v>
      </c>
    </row>
    <row r="34527" spans="2:2">
      <c r="B34527" s="1" t="s">
        <v>35129</v>
      </c>
    </row>
    <row r="34528" spans="2:2">
      <c r="B34528" s="1" t="s">
        <v>35130</v>
      </c>
    </row>
    <row r="34529" spans="2:2">
      <c r="B34529" s="1" t="s">
        <v>35131</v>
      </c>
    </row>
    <row r="34530" spans="2:2">
      <c r="B34530" s="1" t="s">
        <v>35132</v>
      </c>
    </row>
    <row r="34531" spans="2:2">
      <c r="B34531" s="1" t="s">
        <v>35133</v>
      </c>
    </row>
    <row r="34532" spans="2:2">
      <c r="B34532" s="1" t="s">
        <v>35134</v>
      </c>
    </row>
    <row r="34533" spans="2:2">
      <c r="B34533" s="1" t="s">
        <v>35135</v>
      </c>
    </row>
    <row r="34534" spans="2:2">
      <c r="B34534" s="1" t="s">
        <v>35136</v>
      </c>
    </row>
    <row r="34535" spans="2:2">
      <c r="B34535" s="1" t="s">
        <v>35137</v>
      </c>
    </row>
    <row r="34536" spans="2:2">
      <c r="B34536" s="1" t="s">
        <v>35138</v>
      </c>
    </row>
    <row r="34537" spans="2:2">
      <c r="B34537" s="1" t="s">
        <v>35139</v>
      </c>
    </row>
    <row r="34538" spans="2:2">
      <c r="B34538" s="1" t="s">
        <v>35140</v>
      </c>
    </row>
    <row r="34539" spans="2:2">
      <c r="B34539" s="1" t="s">
        <v>35141</v>
      </c>
    </row>
    <row r="34540" spans="2:2">
      <c r="B34540" s="1" t="s">
        <v>35142</v>
      </c>
    </row>
    <row r="34541" spans="2:2">
      <c r="B34541" s="1" t="s">
        <v>35143</v>
      </c>
    </row>
    <row r="34542" spans="2:2">
      <c r="B34542" s="1" t="s">
        <v>35144</v>
      </c>
    </row>
    <row r="34543" spans="2:2">
      <c r="B34543" s="1" t="s">
        <v>35145</v>
      </c>
    </row>
    <row r="34544" spans="2:2">
      <c r="B34544" s="1" t="s">
        <v>35146</v>
      </c>
    </row>
    <row r="34545" spans="2:2">
      <c r="B34545" s="1" t="s">
        <v>35147</v>
      </c>
    </row>
    <row r="34546" spans="2:2">
      <c r="B34546" s="1" t="s">
        <v>35148</v>
      </c>
    </row>
    <row r="34547" spans="2:2">
      <c r="B34547" s="1" t="s">
        <v>35149</v>
      </c>
    </row>
    <row r="34548" spans="2:2">
      <c r="B34548" s="1" t="s">
        <v>35150</v>
      </c>
    </row>
    <row r="34549" spans="2:2">
      <c r="B34549" s="1" t="s">
        <v>35151</v>
      </c>
    </row>
    <row r="34550" spans="2:2">
      <c r="B34550" s="1" t="s">
        <v>35152</v>
      </c>
    </row>
    <row r="34551" spans="2:2">
      <c r="B34551" s="1" t="s">
        <v>35153</v>
      </c>
    </row>
    <row r="34552" spans="2:2">
      <c r="B34552" s="1" t="s">
        <v>35154</v>
      </c>
    </row>
    <row r="34553" spans="2:2">
      <c r="B34553" s="1" t="s">
        <v>35155</v>
      </c>
    </row>
    <row r="34554" spans="2:2">
      <c r="B34554" s="1" t="s">
        <v>35156</v>
      </c>
    </row>
    <row r="34555" spans="2:2">
      <c r="B34555" s="1" t="s">
        <v>35157</v>
      </c>
    </row>
    <row r="34556" spans="2:2">
      <c r="B34556" s="1" t="s">
        <v>35158</v>
      </c>
    </row>
    <row r="34557" spans="2:2">
      <c r="B34557" s="1" t="s">
        <v>35159</v>
      </c>
    </row>
    <row r="34558" spans="2:2">
      <c r="B34558" s="1" t="s">
        <v>35160</v>
      </c>
    </row>
    <row r="34559" spans="2:2">
      <c r="B34559" s="1" t="s">
        <v>35161</v>
      </c>
    </row>
    <row r="34560" spans="2:2">
      <c r="B34560" s="1" t="s">
        <v>35162</v>
      </c>
    </row>
    <row r="34561" spans="2:2">
      <c r="B34561" s="1" t="s">
        <v>35163</v>
      </c>
    </row>
    <row r="34562" spans="2:2">
      <c r="B34562" s="1" t="s">
        <v>35164</v>
      </c>
    </row>
    <row r="34563" spans="2:2">
      <c r="B34563" s="1" t="s">
        <v>35165</v>
      </c>
    </row>
    <row r="34564" spans="2:2">
      <c r="B34564" s="1" t="s">
        <v>35166</v>
      </c>
    </row>
    <row r="34565" spans="2:2">
      <c r="B34565" s="1" t="s">
        <v>35167</v>
      </c>
    </row>
    <row r="34566" spans="2:2">
      <c r="B34566" s="1" t="s">
        <v>35168</v>
      </c>
    </row>
    <row r="34567" spans="2:2">
      <c r="B34567" s="1" t="s">
        <v>35169</v>
      </c>
    </row>
    <row r="34568" spans="2:2">
      <c r="B34568" s="1" t="s">
        <v>35170</v>
      </c>
    </row>
    <row r="34569" spans="2:2">
      <c r="B34569" s="1" t="s">
        <v>35171</v>
      </c>
    </row>
    <row r="34570" spans="2:2">
      <c r="B34570" s="1" t="s">
        <v>35172</v>
      </c>
    </row>
    <row r="34571" spans="2:2">
      <c r="B34571" s="1" t="s">
        <v>35173</v>
      </c>
    </row>
    <row r="34572" spans="2:2">
      <c r="B34572" s="1" t="s">
        <v>35174</v>
      </c>
    </row>
    <row r="34573" spans="2:2">
      <c r="B34573" s="1" t="s">
        <v>35175</v>
      </c>
    </row>
    <row r="34574" spans="2:2">
      <c r="B34574" s="1" t="s">
        <v>35176</v>
      </c>
    </row>
    <row r="34575" spans="2:2">
      <c r="B34575" s="1" t="s">
        <v>35177</v>
      </c>
    </row>
    <row r="34576" spans="2:2">
      <c r="B34576" s="1" t="s">
        <v>35178</v>
      </c>
    </row>
    <row r="34577" spans="2:2">
      <c r="B34577" s="1" t="s">
        <v>35179</v>
      </c>
    </row>
    <row r="34578" spans="2:2">
      <c r="B34578" s="1" t="s">
        <v>35180</v>
      </c>
    </row>
    <row r="34579" spans="2:2">
      <c r="B34579" s="1" t="s">
        <v>35181</v>
      </c>
    </row>
    <row r="34580" spans="2:2">
      <c r="B34580" s="1" t="s">
        <v>35182</v>
      </c>
    </row>
    <row r="34581" spans="2:2">
      <c r="B34581" s="1" t="s">
        <v>35183</v>
      </c>
    </row>
    <row r="34582" spans="2:2">
      <c r="B34582" s="1" t="s">
        <v>35184</v>
      </c>
    </row>
    <row r="34583" spans="2:2">
      <c r="B34583" s="1" t="s">
        <v>35185</v>
      </c>
    </row>
    <row r="34584" spans="2:2">
      <c r="B34584" s="1" t="s">
        <v>35186</v>
      </c>
    </row>
    <row r="34585" spans="2:2">
      <c r="B34585" s="1" t="s">
        <v>35187</v>
      </c>
    </row>
    <row r="34586" spans="2:2">
      <c r="B34586" s="1" t="s">
        <v>35188</v>
      </c>
    </row>
    <row r="34587" spans="2:2">
      <c r="B34587" s="1" t="s">
        <v>35189</v>
      </c>
    </row>
    <row r="34588" spans="2:2">
      <c r="B34588" s="1" t="s">
        <v>35190</v>
      </c>
    </row>
    <row r="34589" spans="2:2">
      <c r="B34589" s="1" t="s">
        <v>35191</v>
      </c>
    </row>
    <row r="34590" spans="2:2">
      <c r="B34590" s="1" t="s">
        <v>35192</v>
      </c>
    </row>
    <row r="34591" spans="2:2">
      <c r="B34591" s="1" t="s">
        <v>35193</v>
      </c>
    </row>
    <row r="34592" spans="2:2">
      <c r="B34592" s="1" t="s">
        <v>35194</v>
      </c>
    </row>
    <row r="34593" spans="2:2">
      <c r="B34593" s="1" t="s">
        <v>35195</v>
      </c>
    </row>
    <row r="34594" spans="2:2">
      <c r="B34594" s="1" t="s">
        <v>35196</v>
      </c>
    </row>
    <row r="34595" spans="2:2">
      <c r="B34595" s="1" t="s">
        <v>35197</v>
      </c>
    </row>
    <row r="34596" spans="2:2">
      <c r="B34596" s="1" t="s">
        <v>35198</v>
      </c>
    </row>
    <row r="34597" spans="2:2">
      <c r="B34597" s="1" t="s">
        <v>35199</v>
      </c>
    </row>
    <row r="34598" spans="2:2">
      <c r="B34598" s="1" t="s">
        <v>35200</v>
      </c>
    </row>
    <row r="34599" spans="2:2">
      <c r="B34599" s="1" t="s">
        <v>35201</v>
      </c>
    </row>
    <row r="34600" spans="2:2">
      <c r="B34600" s="1" t="s">
        <v>35202</v>
      </c>
    </row>
    <row r="34601" spans="2:2">
      <c r="B34601" s="1" t="s">
        <v>35203</v>
      </c>
    </row>
    <row r="34602" spans="2:2">
      <c r="B34602" s="1" t="s">
        <v>35204</v>
      </c>
    </row>
    <row r="34603" spans="2:2">
      <c r="B34603" s="1" t="s">
        <v>35205</v>
      </c>
    </row>
    <row r="34604" spans="2:2">
      <c r="B34604" s="1" t="s">
        <v>35206</v>
      </c>
    </row>
    <row r="34605" spans="2:2">
      <c r="B34605" s="1" t="s">
        <v>35207</v>
      </c>
    </row>
    <row r="34606" spans="2:2">
      <c r="B34606" s="1" t="s">
        <v>35207</v>
      </c>
    </row>
    <row r="34607" spans="2:2">
      <c r="B34607" s="1" t="s">
        <v>35208</v>
      </c>
    </row>
    <row r="34608" spans="2:2">
      <c r="B34608" s="1" t="s">
        <v>35209</v>
      </c>
    </row>
    <row r="34609" spans="2:2">
      <c r="B34609" s="1" t="s">
        <v>35210</v>
      </c>
    </row>
    <row r="34610" spans="2:2">
      <c r="B34610" s="1" t="s">
        <v>35211</v>
      </c>
    </row>
    <row r="34611" spans="2:2">
      <c r="B34611" s="1" t="s">
        <v>35212</v>
      </c>
    </row>
    <row r="34612" spans="2:2">
      <c r="B34612" s="1" t="s">
        <v>35213</v>
      </c>
    </row>
    <row r="34613" spans="2:2">
      <c r="B34613" s="1" t="s">
        <v>35214</v>
      </c>
    </row>
    <row r="34614" spans="2:2">
      <c r="B34614" s="1" t="s">
        <v>35215</v>
      </c>
    </row>
    <row r="34615" spans="2:2">
      <c r="B34615" s="1" t="s">
        <v>35216</v>
      </c>
    </row>
    <row r="34616" spans="2:2">
      <c r="B34616" s="1" t="s">
        <v>35217</v>
      </c>
    </row>
    <row r="34617" spans="2:2">
      <c r="B34617" s="1" t="s">
        <v>35218</v>
      </c>
    </row>
    <row r="34618" spans="2:2">
      <c r="B34618" s="1" t="s">
        <v>35219</v>
      </c>
    </row>
    <row r="34619" spans="2:2">
      <c r="B34619" s="1" t="s">
        <v>35220</v>
      </c>
    </row>
    <row r="34620" spans="2:2">
      <c r="B34620" s="1" t="s">
        <v>35221</v>
      </c>
    </row>
    <row r="34621" spans="2:2">
      <c r="B34621" s="1" t="s">
        <v>35222</v>
      </c>
    </row>
    <row r="34622" spans="2:2">
      <c r="B34622" s="1" t="s">
        <v>35223</v>
      </c>
    </row>
    <row r="34623" spans="2:2">
      <c r="B34623" s="1" t="s">
        <v>35224</v>
      </c>
    </row>
    <row r="34624" spans="2:2">
      <c r="B34624" s="1" t="s">
        <v>35225</v>
      </c>
    </row>
    <row r="34625" spans="2:2">
      <c r="B34625" s="1" t="s">
        <v>35226</v>
      </c>
    </row>
    <row r="34626" spans="2:2">
      <c r="B34626" s="1" t="s">
        <v>35227</v>
      </c>
    </row>
    <row r="34627" spans="2:2">
      <c r="B34627" s="1" t="s">
        <v>35228</v>
      </c>
    </row>
    <row r="34628" spans="2:2">
      <c r="B34628" s="1" t="s">
        <v>35229</v>
      </c>
    </row>
    <row r="34629" spans="2:2">
      <c r="B34629" s="1" t="s">
        <v>35230</v>
      </c>
    </row>
    <row r="34630" spans="2:2">
      <c r="B34630" s="1" t="s">
        <v>35231</v>
      </c>
    </row>
    <row r="34631" spans="2:2">
      <c r="B34631" s="1" t="s">
        <v>35232</v>
      </c>
    </row>
    <row r="34632" spans="2:2">
      <c r="B34632" s="1" t="s">
        <v>35233</v>
      </c>
    </row>
    <row r="34633" spans="2:2">
      <c r="B34633" s="1" t="s">
        <v>35234</v>
      </c>
    </row>
    <row r="34634" spans="2:2">
      <c r="B34634" s="1" t="s">
        <v>35235</v>
      </c>
    </row>
    <row r="34635" spans="2:2">
      <c r="B34635" s="1" t="s">
        <v>35236</v>
      </c>
    </row>
    <row r="34636" spans="2:2">
      <c r="B34636" s="1" t="s">
        <v>35237</v>
      </c>
    </row>
    <row r="34637" spans="2:2">
      <c r="B34637" s="1" t="s">
        <v>35238</v>
      </c>
    </row>
    <row r="34638" spans="2:2">
      <c r="B34638" s="1" t="s">
        <v>35239</v>
      </c>
    </row>
    <row r="34639" spans="2:2">
      <c r="B34639" s="1" t="s">
        <v>35240</v>
      </c>
    </row>
    <row r="34640" spans="2:2">
      <c r="B34640" s="1" t="s">
        <v>35241</v>
      </c>
    </row>
    <row r="34641" spans="2:2">
      <c r="B34641" s="1" t="s">
        <v>35242</v>
      </c>
    </row>
    <row r="34642" spans="2:2">
      <c r="B34642" s="1" t="s">
        <v>35243</v>
      </c>
    </row>
    <row r="34643" spans="2:2">
      <c r="B34643" s="1" t="s">
        <v>35244</v>
      </c>
    </row>
    <row r="34644" spans="2:2">
      <c r="B34644" s="1" t="s">
        <v>35245</v>
      </c>
    </row>
    <row r="34645" spans="2:2">
      <c r="B34645" s="1" t="s">
        <v>35246</v>
      </c>
    </row>
    <row r="34646" spans="2:2">
      <c r="B34646" s="1" t="s">
        <v>35247</v>
      </c>
    </row>
    <row r="34647" spans="2:2">
      <c r="B34647" s="1" t="s">
        <v>35248</v>
      </c>
    </row>
    <row r="34648" spans="2:2">
      <c r="B34648" s="1" t="s">
        <v>35249</v>
      </c>
    </row>
    <row r="34649" spans="2:2">
      <c r="B34649" s="1" t="s">
        <v>35250</v>
      </c>
    </row>
    <row r="34650" spans="2:2">
      <c r="B34650" s="1" t="s">
        <v>35251</v>
      </c>
    </row>
    <row r="34651" spans="2:2">
      <c r="B34651" s="1" t="s">
        <v>35252</v>
      </c>
    </row>
    <row r="34652" spans="2:2">
      <c r="B34652" s="1" t="s">
        <v>35253</v>
      </c>
    </row>
    <row r="34653" spans="2:2">
      <c r="B34653" s="1" t="s">
        <v>35254</v>
      </c>
    </row>
    <row r="34654" spans="2:2">
      <c r="B34654" s="1" t="s">
        <v>35255</v>
      </c>
    </row>
    <row r="34655" spans="2:2">
      <c r="B34655" s="1" t="s">
        <v>35256</v>
      </c>
    </row>
    <row r="34656" spans="2:2">
      <c r="B34656" s="1" t="s">
        <v>35257</v>
      </c>
    </row>
    <row r="34657" spans="2:2">
      <c r="B34657" s="1" t="s">
        <v>35258</v>
      </c>
    </row>
    <row r="34658" spans="2:2">
      <c r="B34658" s="1" t="s">
        <v>35259</v>
      </c>
    </row>
    <row r="34659" spans="2:2">
      <c r="B34659" s="1" t="s">
        <v>35260</v>
      </c>
    </row>
    <row r="34660" spans="2:2">
      <c r="B34660" s="1" t="s">
        <v>35261</v>
      </c>
    </row>
    <row r="34661" spans="2:2">
      <c r="B34661" s="1" t="s">
        <v>35262</v>
      </c>
    </row>
    <row r="34662" spans="2:2">
      <c r="B34662" s="1" t="s">
        <v>35263</v>
      </c>
    </row>
    <row r="34663" spans="2:2">
      <c r="B34663" s="1" t="s">
        <v>35264</v>
      </c>
    </row>
    <row r="34664" spans="2:2">
      <c r="B34664" s="1" t="s">
        <v>35265</v>
      </c>
    </row>
    <row r="34665" spans="2:2">
      <c r="B34665" s="1" t="s">
        <v>35266</v>
      </c>
    </row>
    <row r="34666" spans="2:2">
      <c r="B34666" s="1" t="s">
        <v>35267</v>
      </c>
    </row>
    <row r="34667" spans="2:2">
      <c r="B34667" s="1" t="s">
        <v>35268</v>
      </c>
    </row>
    <row r="34668" spans="2:2">
      <c r="B34668" s="1" t="s">
        <v>35269</v>
      </c>
    </row>
    <row r="34669" spans="2:2">
      <c r="B34669" s="1" t="s">
        <v>35270</v>
      </c>
    </row>
    <row r="34670" spans="2:2">
      <c r="B34670" s="1" t="s">
        <v>35271</v>
      </c>
    </row>
    <row r="34671" spans="2:2">
      <c r="B34671" s="1" t="s">
        <v>35272</v>
      </c>
    </row>
    <row r="34672" spans="2:2">
      <c r="B34672" s="1" t="s">
        <v>35273</v>
      </c>
    </row>
    <row r="34673" spans="2:2">
      <c r="B34673" s="1" t="s">
        <v>35274</v>
      </c>
    </row>
    <row r="34674" spans="2:2">
      <c r="B34674" s="1" t="s">
        <v>35275</v>
      </c>
    </row>
    <row r="34675" spans="2:2">
      <c r="B34675" s="1" t="s">
        <v>35276</v>
      </c>
    </row>
    <row r="34676" spans="2:2">
      <c r="B34676" s="1" t="s">
        <v>35277</v>
      </c>
    </row>
    <row r="34677" spans="2:2">
      <c r="B34677" s="1" t="s">
        <v>35278</v>
      </c>
    </row>
    <row r="34678" spans="2:2">
      <c r="B34678" s="1" t="s">
        <v>35279</v>
      </c>
    </row>
    <row r="34679" spans="2:2">
      <c r="B34679" s="1" t="s">
        <v>35280</v>
      </c>
    </row>
    <row r="34680" spans="2:2">
      <c r="B34680" s="1" t="s">
        <v>35281</v>
      </c>
    </row>
    <row r="34681" spans="2:2">
      <c r="B34681" s="1" t="s">
        <v>35282</v>
      </c>
    </row>
    <row r="34682" spans="2:2">
      <c r="B34682" s="1" t="s">
        <v>35283</v>
      </c>
    </row>
    <row r="34683" spans="2:2">
      <c r="B34683" s="1" t="s">
        <v>35284</v>
      </c>
    </row>
    <row r="34684" spans="2:2">
      <c r="B34684" s="1" t="s">
        <v>35285</v>
      </c>
    </row>
    <row r="34685" spans="2:2">
      <c r="B34685" s="1" t="s">
        <v>35286</v>
      </c>
    </row>
    <row r="34686" spans="2:2">
      <c r="B34686" s="1" t="s">
        <v>35287</v>
      </c>
    </row>
    <row r="34687" spans="2:2">
      <c r="B34687" s="1" t="s">
        <v>35288</v>
      </c>
    </row>
    <row r="34688" spans="2:2">
      <c r="B34688" s="1" t="s">
        <v>35289</v>
      </c>
    </row>
    <row r="34689" spans="2:2">
      <c r="B34689" s="1" t="s">
        <v>35290</v>
      </c>
    </row>
    <row r="34690" spans="2:2">
      <c r="B34690" s="1" t="s">
        <v>35291</v>
      </c>
    </row>
    <row r="34691" spans="2:2">
      <c r="B34691" s="1" t="s">
        <v>35292</v>
      </c>
    </row>
    <row r="34692" spans="2:2">
      <c r="B34692" s="1" t="s">
        <v>35293</v>
      </c>
    </row>
    <row r="34693" spans="2:2">
      <c r="B34693" s="1" t="s">
        <v>35294</v>
      </c>
    </row>
    <row r="34694" spans="2:2">
      <c r="B34694" s="1" t="s">
        <v>35295</v>
      </c>
    </row>
    <row r="34695" spans="2:2">
      <c r="B34695" s="1" t="s">
        <v>35296</v>
      </c>
    </row>
    <row r="34696" spans="2:2">
      <c r="B34696" s="1" t="s">
        <v>35297</v>
      </c>
    </row>
    <row r="34697" spans="2:2">
      <c r="B34697" s="1" t="s">
        <v>35298</v>
      </c>
    </row>
    <row r="34698" spans="2:2">
      <c r="B34698" s="1" t="s">
        <v>35299</v>
      </c>
    </row>
    <row r="34699" spans="2:2">
      <c r="B34699" s="1" t="s">
        <v>35300</v>
      </c>
    </row>
    <row r="34700" spans="2:2">
      <c r="B34700" s="1" t="s">
        <v>35301</v>
      </c>
    </row>
    <row r="34701" spans="2:2">
      <c r="B34701" s="1" t="s">
        <v>35302</v>
      </c>
    </row>
    <row r="34702" spans="2:2">
      <c r="B34702" s="1" t="s">
        <v>35303</v>
      </c>
    </row>
    <row r="34703" spans="2:2">
      <c r="B34703" s="1" t="s">
        <v>35304</v>
      </c>
    </row>
    <row r="34704" spans="2:2">
      <c r="B34704" s="1" t="s">
        <v>35305</v>
      </c>
    </row>
    <row r="34705" spans="2:2">
      <c r="B34705" s="1" t="s">
        <v>35306</v>
      </c>
    </row>
    <row r="34706" spans="2:2">
      <c r="B34706" s="1" t="s">
        <v>35307</v>
      </c>
    </row>
    <row r="34707" spans="2:2">
      <c r="B34707" s="1" t="s">
        <v>35308</v>
      </c>
    </row>
    <row r="34708" spans="2:2">
      <c r="B34708" s="1" t="s">
        <v>35309</v>
      </c>
    </row>
    <row r="34709" spans="2:2">
      <c r="B34709" s="1" t="s">
        <v>35310</v>
      </c>
    </row>
    <row r="34710" spans="2:2">
      <c r="B34710" s="1" t="s">
        <v>35311</v>
      </c>
    </row>
    <row r="34711" spans="2:2">
      <c r="B34711" s="1" t="s">
        <v>35312</v>
      </c>
    </row>
    <row r="34712" spans="2:2">
      <c r="B34712" s="1" t="s">
        <v>35313</v>
      </c>
    </row>
    <row r="34713" spans="2:2">
      <c r="B34713" s="1" t="s">
        <v>35314</v>
      </c>
    </row>
    <row r="34714" spans="2:2">
      <c r="B34714" s="1" t="s">
        <v>35315</v>
      </c>
    </row>
    <row r="34715" spans="2:2">
      <c r="B34715" s="1" t="s">
        <v>35316</v>
      </c>
    </row>
    <row r="34716" spans="2:2">
      <c r="B34716" s="1" t="s">
        <v>35317</v>
      </c>
    </row>
    <row r="34717" spans="2:2">
      <c r="B34717" s="1" t="s">
        <v>35318</v>
      </c>
    </row>
    <row r="34718" spans="2:2">
      <c r="B34718" s="1" t="s">
        <v>35319</v>
      </c>
    </row>
    <row r="34719" spans="2:2">
      <c r="B34719" s="1" t="s">
        <v>35320</v>
      </c>
    </row>
    <row r="34720" spans="2:2">
      <c r="B34720" s="1" t="s">
        <v>35321</v>
      </c>
    </row>
    <row r="34721" spans="2:2">
      <c r="B34721" s="1" t="s">
        <v>35322</v>
      </c>
    </row>
    <row r="34722" spans="2:2">
      <c r="B34722" s="1" t="s">
        <v>35323</v>
      </c>
    </row>
    <row r="34723" spans="2:2">
      <c r="B34723" s="1" t="s">
        <v>35324</v>
      </c>
    </row>
    <row r="34724" spans="2:2">
      <c r="B34724" s="1" t="s">
        <v>35325</v>
      </c>
    </row>
    <row r="34725" spans="2:2">
      <c r="B34725" s="1" t="s">
        <v>35326</v>
      </c>
    </row>
    <row r="34726" spans="2:2">
      <c r="B34726" s="1" t="s">
        <v>35327</v>
      </c>
    </row>
    <row r="34727" spans="2:2">
      <c r="B34727" s="1" t="s">
        <v>35328</v>
      </c>
    </row>
    <row r="34728" spans="2:2">
      <c r="B34728" s="1" t="s">
        <v>35329</v>
      </c>
    </row>
    <row r="34729" spans="2:2">
      <c r="B34729" s="1" t="s">
        <v>35330</v>
      </c>
    </row>
    <row r="34730" spans="2:2">
      <c r="B34730" s="1" t="s">
        <v>35331</v>
      </c>
    </row>
    <row r="34731" spans="2:2">
      <c r="B34731" s="1" t="s">
        <v>35332</v>
      </c>
    </row>
    <row r="34732" spans="2:2">
      <c r="B34732" s="1" t="s">
        <v>35333</v>
      </c>
    </row>
    <row r="34733" spans="2:2">
      <c r="B34733" s="1" t="s">
        <v>35334</v>
      </c>
    </row>
    <row r="34734" spans="2:2">
      <c r="B34734" s="1" t="s">
        <v>35335</v>
      </c>
    </row>
    <row r="34735" spans="2:2">
      <c r="B34735" s="1" t="s">
        <v>35336</v>
      </c>
    </row>
    <row r="34736" spans="2:2">
      <c r="B34736" s="1" t="s">
        <v>35337</v>
      </c>
    </row>
    <row r="34737" spans="2:2">
      <c r="B34737" s="1" t="s">
        <v>35338</v>
      </c>
    </row>
    <row r="34738" spans="2:2">
      <c r="B34738" s="1" t="s">
        <v>35339</v>
      </c>
    </row>
    <row r="34739" spans="2:2">
      <c r="B34739" s="1" t="s">
        <v>35340</v>
      </c>
    </row>
    <row r="34740" spans="2:2">
      <c r="B34740" s="1" t="s">
        <v>35341</v>
      </c>
    </row>
    <row r="34741" spans="2:2">
      <c r="B34741" s="1" t="s">
        <v>35342</v>
      </c>
    </row>
    <row r="34742" spans="2:2">
      <c r="B34742" s="1" t="s">
        <v>35343</v>
      </c>
    </row>
    <row r="34743" spans="2:2">
      <c r="B34743" s="1" t="s">
        <v>35344</v>
      </c>
    </row>
    <row r="34744" spans="2:2">
      <c r="B34744" s="1" t="s">
        <v>35345</v>
      </c>
    </row>
    <row r="34745" spans="2:2">
      <c r="B34745" s="1" t="s">
        <v>35346</v>
      </c>
    </row>
    <row r="34746" spans="2:2">
      <c r="B34746" s="1" t="s">
        <v>35347</v>
      </c>
    </row>
    <row r="34747" spans="2:2">
      <c r="B34747" s="1" t="s">
        <v>35348</v>
      </c>
    </row>
    <row r="34748" spans="2:2">
      <c r="B34748" s="1" t="s">
        <v>35349</v>
      </c>
    </row>
    <row r="34749" spans="2:2">
      <c r="B34749" s="1" t="s">
        <v>35350</v>
      </c>
    </row>
    <row r="34750" spans="2:2">
      <c r="B34750" s="1" t="s">
        <v>35351</v>
      </c>
    </row>
    <row r="34751" spans="2:2">
      <c r="B34751" s="1" t="s">
        <v>35352</v>
      </c>
    </row>
    <row r="34752" spans="2:2">
      <c r="B34752" s="1" t="s">
        <v>35353</v>
      </c>
    </row>
    <row r="34753" spans="2:2">
      <c r="B34753" s="1" t="s">
        <v>35354</v>
      </c>
    </row>
    <row r="34754" spans="2:2">
      <c r="B34754" s="1" t="s">
        <v>35355</v>
      </c>
    </row>
    <row r="34755" spans="2:2">
      <c r="B34755" s="1" t="s">
        <v>35356</v>
      </c>
    </row>
    <row r="34756" spans="2:2">
      <c r="B34756" s="1" t="s">
        <v>35357</v>
      </c>
    </row>
    <row r="34757" spans="2:2">
      <c r="B34757" s="1" t="s">
        <v>35358</v>
      </c>
    </row>
    <row r="34758" spans="2:2">
      <c r="B34758" s="1" t="s">
        <v>35359</v>
      </c>
    </row>
    <row r="34759" spans="2:2">
      <c r="B34759" s="1" t="s">
        <v>35360</v>
      </c>
    </row>
    <row r="34760" spans="2:2">
      <c r="B34760" s="1" t="s">
        <v>35361</v>
      </c>
    </row>
    <row r="34761" spans="2:2">
      <c r="B34761" s="1" t="s">
        <v>35362</v>
      </c>
    </row>
    <row r="34762" spans="2:2">
      <c r="B34762" s="1" t="s">
        <v>35363</v>
      </c>
    </row>
    <row r="34763" spans="2:2">
      <c r="B34763" s="1" t="s">
        <v>35364</v>
      </c>
    </row>
    <row r="34764" spans="2:2">
      <c r="B34764" s="1" t="s">
        <v>35365</v>
      </c>
    </row>
    <row r="34765" spans="2:2">
      <c r="B34765" s="1" t="s">
        <v>35366</v>
      </c>
    </row>
    <row r="34766" spans="2:2">
      <c r="B34766" s="1" t="s">
        <v>35367</v>
      </c>
    </row>
    <row r="34767" spans="2:2">
      <c r="B34767" s="1" t="s">
        <v>35368</v>
      </c>
    </row>
    <row r="34768" spans="2:2">
      <c r="B34768" s="1" t="s">
        <v>35369</v>
      </c>
    </row>
    <row r="34769" spans="2:2">
      <c r="B34769" s="1" t="s">
        <v>35370</v>
      </c>
    </row>
    <row r="34770" spans="2:2">
      <c r="B34770" s="1" t="s">
        <v>35371</v>
      </c>
    </row>
    <row r="34771" spans="2:2">
      <c r="B34771" s="1" t="s">
        <v>35372</v>
      </c>
    </row>
    <row r="34772" spans="2:2">
      <c r="B34772" s="1" t="s">
        <v>35373</v>
      </c>
    </row>
    <row r="34773" spans="2:2">
      <c r="B34773" s="1" t="s">
        <v>35374</v>
      </c>
    </row>
    <row r="34774" spans="2:2">
      <c r="B34774" s="1" t="s">
        <v>35375</v>
      </c>
    </row>
    <row r="34775" spans="2:2">
      <c r="B34775" s="1" t="s">
        <v>35376</v>
      </c>
    </row>
    <row r="34776" spans="2:2">
      <c r="B34776" s="1" t="s">
        <v>35377</v>
      </c>
    </row>
    <row r="34777" spans="2:2">
      <c r="B34777" s="1" t="s">
        <v>35378</v>
      </c>
    </row>
    <row r="34778" spans="2:2">
      <c r="B34778" s="1" t="s">
        <v>35379</v>
      </c>
    </row>
    <row r="34779" spans="2:2">
      <c r="B34779" s="1" t="s">
        <v>35380</v>
      </c>
    </row>
    <row r="34780" spans="2:2">
      <c r="B34780" s="1" t="s">
        <v>35381</v>
      </c>
    </row>
    <row r="34781" spans="2:2">
      <c r="B34781" s="1" t="s">
        <v>35382</v>
      </c>
    </row>
    <row r="34782" spans="2:2">
      <c r="B34782" s="1" t="s">
        <v>35383</v>
      </c>
    </row>
    <row r="34783" spans="2:2">
      <c r="B34783" s="1" t="s">
        <v>35384</v>
      </c>
    </row>
    <row r="34784" spans="2:2">
      <c r="B34784" s="1" t="s">
        <v>35385</v>
      </c>
    </row>
    <row r="34785" spans="2:2">
      <c r="B34785" s="1" t="s">
        <v>35386</v>
      </c>
    </row>
    <row r="34786" spans="2:2">
      <c r="B34786" s="1" t="s">
        <v>35387</v>
      </c>
    </row>
    <row r="34787" spans="2:2">
      <c r="B34787" s="1" t="s">
        <v>35388</v>
      </c>
    </row>
    <row r="34788" spans="2:2">
      <c r="B34788" s="1" t="s">
        <v>35389</v>
      </c>
    </row>
    <row r="34789" spans="2:2">
      <c r="B34789" s="1" t="s">
        <v>35390</v>
      </c>
    </row>
    <row r="34790" spans="2:2">
      <c r="B34790" s="1" t="s">
        <v>35391</v>
      </c>
    </row>
    <row r="34791" spans="2:2">
      <c r="B34791" s="1" t="s">
        <v>35392</v>
      </c>
    </row>
    <row r="34792" spans="2:2">
      <c r="B34792" s="1" t="s">
        <v>35393</v>
      </c>
    </row>
    <row r="34793" spans="2:2">
      <c r="B34793" s="1" t="s">
        <v>35394</v>
      </c>
    </row>
    <row r="34794" spans="2:2">
      <c r="B34794" s="1" t="s">
        <v>35395</v>
      </c>
    </row>
    <row r="34795" spans="2:2">
      <c r="B34795" s="1" t="s">
        <v>35396</v>
      </c>
    </row>
    <row r="34796" spans="2:2">
      <c r="B34796" s="1" t="s">
        <v>35397</v>
      </c>
    </row>
    <row r="34797" spans="2:2">
      <c r="B34797" s="1" t="s">
        <v>35398</v>
      </c>
    </row>
    <row r="34798" spans="2:2">
      <c r="B34798" s="1" t="s">
        <v>35399</v>
      </c>
    </row>
    <row r="34799" spans="2:2">
      <c r="B34799" s="1" t="s">
        <v>35400</v>
      </c>
    </row>
    <row r="34800" spans="2:2">
      <c r="B34800" s="1" t="s">
        <v>35401</v>
      </c>
    </row>
    <row r="34801" spans="2:2">
      <c r="B34801" s="1" t="s">
        <v>35402</v>
      </c>
    </row>
    <row r="34802" spans="2:2">
      <c r="B34802" s="1" t="s">
        <v>35403</v>
      </c>
    </row>
    <row r="34803" spans="2:2">
      <c r="B34803" s="1" t="s">
        <v>35404</v>
      </c>
    </row>
    <row r="34804" spans="2:2">
      <c r="B34804" s="1" t="s">
        <v>35405</v>
      </c>
    </row>
    <row r="34805" spans="2:2">
      <c r="B34805" s="1" t="s">
        <v>35406</v>
      </c>
    </row>
    <row r="34806" spans="2:2">
      <c r="B34806" s="1" t="s">
        <v>35407</v>
      </c>
    </row>
    <row r="34807" spans="2:2">
      <c r="B34807" s="1" t="s">
        <v>35408</v>
      </c>
    </row>
    <row r="34808" spans="2:2">
      <c r="B34808" s="1" t="s">
        <v>35409</v>
      </c>
    </row>
    <row r="34809" spans="2:2">
      <c r="B34809" s="1" t="s">
        <v>35410</v>
      </c>
    </row>
    <row r="34810" spans="2:2">
      <c r="B34810" s="1" t="s">
        <v>35411</v>
      </c>
    </row>
    <row r="34811" spans="2:2">
      <c r="B34811" s="1" t="s">
        <v>35412</v>
      </c>
    </row>
    <row r="34812" spans="2:2">
      <c r="B34812" s="1" t="s">
        <v>35413</v>
      </c>
    </row>
    <row r="34813" spans="2:2">
      <c r="B34813" s="1" t="s">
        <v>35414</v>
      </c>
    </row>
    <row r="34814" spans="2:2">
      <c r="B34814" s="1" t="s">
        <v>35415</v>
      </c>
    </row>
    <row r="34815" spans="2:2">
      <c r="B34815" s="1" t="s">
        <v>35416</v>
      </c>
    </row>
    <row r="34816" spans="2:2">
      <c r="B34816" s="1" t="s">
        <v>35417</v>
      </c>
    </row>
    <row r="34817" spans="2:2">
      <c r="B34817" s="1" t="s">
        <v>35418</v>
      </c>
    </row>
    <row r="34818" spans="2:2">
      <c r="B34818" s="1" t="s">
        <v>35419</v>
      </c>
    </row>
    <row r="34819" spans="2:2">
      <c r="B34819" s="1" t="s">
        <v>35420</v>
      </c>
    </row>
    <row r="34820" spans="2:2">
      <c r="B34820" s="1" t="s">
        <v>35421</v>
      </c>
    </row>
    <row r="34821" spans="2:2">
      <c r="B34821" s="1" t="s">
        <v>35422</v>
      </c>
    </row>
    <row r="34822" spans="2:2">
      <c r="B34822" s="1" t="s">
        <v>35423</v>
      </c>
    </row>
    <row r="34823" spans="2:2">
      <c r="B34823" s="1" t="s">
        <v>35424</v>
      </c>
    </row>
    <row r="34824" spans="2:2">
      <c r="B34824" s="1" t="s">
        <v>35425</v>
      </c>
    </row>
    <row r="34825" spans="2:2">
      <c r="B34825" s="1" t="s">
        <v>35426</v>
      </c>
    </row>
    <row r="34826" spans="2:2">
      <c r="B34826" s="1" t="s">
        <v>35427</v>
      </c>
    </row>
    <row r="34827" spans="2:2">
      <c r="B34827" s="1" t="s">
        <v>35428</v>
      </c>
    </row>
    <row r="34828" spans="2:2">
      <c r="B34828" s="1" t="s">
        <v>35429</v>
      </c>
    </row>
    <row r="34829" spans="2:2">
      <c r="B34829" s="1" t="s">
        <v>35430</v>
      </c>
    </row>
    <row r="34830" spans="2:2">
      <c r="B34830" s="1" t="s">
        <v>35431</v>
      </c>
    </row>
    <row r="34831" spans="2:2">
      <c r="B34831" s="1" t="s">
        <v>35432</v>
      </c>
    </row>
    <row r="34832" spans="2:2">
      <c r="B34832" s="1" t="s">
        <v>35433</v>
      </c>
    </row>
    <row r="34833" spans="2:2">
      <c r="B34833" s="1" t="s">
        <v>35434</v>
      </c>
    </row>
    <row r="34834" spans="2:2">
      <c r="B34834" s="1" t="s">
        <v>35435</v>
      </c>
    </row>
    <row r="34835" spans="2:2">
      <c r="B34835" s="1" t="s">
        <v>35436</v>
      </c>
    </row>
    <row r="34836" spans="2:2">
      <c r="B34836" s="1" t="s">
        <v>35437</v>
      </c>
    </row>
    <row r="34837" spans="2:2">
      <c r="B34837" s="1" t="s">
        <v>35438</v>
      </c>
    </row>
    <row r="34838" spans="2:2">
      <c r="B34838" s="1" t="s">
        <v>35439</v>
      </c>
    </row>
    <row r="34839" spans="2:2">
      <c r="B34839" s="1" t="s">
        <v>35440</v>
      </c>
    </row>
    <row r="34840" spans="2:2">
      <c r="B34840" s="1" t="s">
        <v>35441</v>
      </c>
    </row>
    <row r="34841" spans="2:2">
      <c r="B34841" s="1" t="s">
        <v>35442</v>
      </c>
    </row>
    <row r="34842" spans="2:2">
      <c r="B34842" s="1" t="s">
        <v>35443</v>
      </c>
    </row>
    <row r="34843" spans="2:2">
      <c r="B34843" s="1" t="s">
        <v>35444</v>
      </c>
    </row>
    <row r="34844" spans="2:2">
      <c r="B34844" s="1" t="s">
        <v>35445</v>
      </c>
    </row>
    <row r="34845" spans="2:2">
      <c r="B34845" s="1" t="s">
        <v>35446</v>
      </c>
    </row>
    <row r="34846" spans="2:2">
      <c r="B34846" s="1" t="s">
        <v>35447</v>
      </c>
    </row>
    <row r="34847" spans="2:2">
      <c r="B34847" s="1" t="s">
        <v>35448</v>
      </c>
    </row>
    <row r="34848" spans="2:2">
      <c r="B34848" s="1" t="s">
        <v>35449</v>
      </c>
    </row>
    <row r="34849" spans="2:2">
      <c r="B34849" s="1" t="s">
        <v>35450</v>
      </c>
    </row>
    <row r="34850" spans="2:2">
      <c r="B34850" s="1" t="s">
        <v>35451</v>
      </c>
    </row>
    <row r="34851" spans="2:2">
      <c r="B34851" s="1" t="s">
        <v>35452</v>
      </c>
    </row>
    <row r="34852" spans="2:2">
      <c r="B34852" s="1" t="s">
        <v>35453</v>
      </c>
    </row>
    <row r="34853" spans="2:2">
      <c r="B34853" s="1" t="s">
        <v>35454</v>
      </c>
    </row>
    <row r="34854" spans="2:2">
      <c r="B34854" s="1" t="s">
        <v>35455</v>
      </c>
    </row>
    <row r="34855" spans="2:2">
      <c r="B34855" s="1" t="s">
        <v>35456</v>
      </c>
    </row>
    <row r="34856" spans="2:2">
      <c r="B34856" s="1" t="s">
        <v>35457</v>
      </c>
    </row>
    <row r="34857" spans="2:2">
      <c r="B34857" s="1" t="s">
        <v>35458</v>
      </c>
    </row>
    <row r="34858" spans="2:2">
      <c r="B34858" s="1" t="s">
        <v>35459</v>
      </c>
    </row>
    <row r="34859" spans="2:2">
      <c r="B34859" s="1" t="s">
        <v>35460</v>
      </c>
    </row>
    <row r="34860" spans="2:2">
      <c r="B34860" s="1" t="s">
        <v>35461</v>
      </c>
    </row>
    <row r="34861" spans="2:2">
      <c r="B34861" s="1" t="s">
        <v>35462</v>
      </c>
    </row>
    <row r="34862" spans="2:2">
      <c r="B34862" s="1" t="s">
        <v>35463</v>
      </c>
    </row>
    <row r="34863" spans="2:2">
      <c r="B34863" s="1" t="s">
        <v>35464</v>
      </c>
    </row>
    <row r="34864" spans="2:2">
      <c r="B34864" s="1" t="s">
        <v>35465</v>
      </c>
    </row>
    <row r="34865" spans="2:2">
      <c r="B34865" s="1" t="s">
        <v>35466</v>
      </c>
    </row>
    <row r="34866" spans="2:2">
      <c r="B34866" s="1" t="s">
        <v>35467</v>
      </c>
    </row>
    <row r="34867" spans="2:2">
      <c r="B34867" s="1" t="s">
        <v>35468</v>
      </c>
    </row>
    <row r="34868" spans="2:2">
      <c r="B34868" s="1" t="s">
        <v>35469</v>
      </c>
    </row>
    <row r="34869" spans="2:2">
      <c r="B34869" s="1" t="s">
        <v>35470</v>
      </c>
    </row>
    <row r="34870" spans="2:2">
      <c r="B34870" s="1" t="s">
        <v>35471</v>
      </c>
    </row>
    <row r="34871" spans="2:2">
      <c r="B34871" s="1" t="s">
        <v>35472</v>
      </c>
    </row>
    <row r="34872" spans="2:2">
      <c r="B34872" s="1" t="s">
        <v>35473</v>
      </c>
    </row>
    <row r="34873" spans="2:2">
      <c r="B34873" s="1" t="s">
        <v>35474</v>
      </c>
    </row>
    <row r="34874" spans="2:2">
      <c r="B34874" s="1" t="s">
        <v>35475</v>
      </c>
    </row>
    <row r="34875" spans="2:2">
      <c r="B34875" s="1" t="s">
        <v>35476</v>
      </c>
    </row>
    <row r="34876" spans="2:2">
      <c r="B34876" s="1" t="s">
        <v>35477</v>
      </c>
    </row>
    <row r="34877" spans="2:2">
      <c r="B34877" s="1" t="s">
        <v>35478</v>
      </c>
    </row>
    <row r="34878" spans="2:2">
      <c r="B34878" s="1" t="s">
        <v>35479</v>
      </c>
    </row>
    <row r="34879" spans="2:2">
      <c r="B34879" s="1" t="s">
        <v>35480</v>
      </c>
    </row>
    <row r="34880" spans="2:2">
      <c r="B34880" s="1" t="s">
        <v>35481</v>
      </c>
    </row>
    <row r="34881" spans="2:2">
      <c r="B34881" s="1" t="s">
        <v>35482</v>
      </c>
    </row>
    <row r="34882" spans="2:2">
      <c r="B34882" s="1" t="s">
        <v>35483</v>
      </c>
    </row>
    <row r="34883" spans="2:2">
      <c r="B34883" s="1" t="s">
        <v>35484</v>
      </c>
    </row>
    <row r="34884" spans="2:2">
      <c r="B34884" s="1" t="s">
        <v>35485</v>
      </c>
    </row>
    <row r="34885" spans="2:2">
      <c r="B34885" s="1" t="s">
        <v>35486</v>
      </c>
    </row>
    <row r="34886" spans="2:2">
      <c r="B34886" s="1" t="s">
        <v>35487</v>
      </c>
    </row>
    <row r="34887" spans="2:2">
      <c r="B34887" s="1" t="s">
        <v>35488</v>
      </c>
    </row>
    <row r="34888" spans="2:2">
      <c r="B34888" s="1" t="s">
        <v>35489</v>
      </c>
    </row>
    <row r="34889" spans="2:2">
      <c r="B34889" s="1" t="s">
        <v>35490</v>
      </c>
    </row>
    <row r="34890" spans="2:2">
      <c r="B34890" s="1" t="s">
        <v>35491</v>
      </c>
    </row>
    <row r="34891" spans="2:2">
      <c r="B34891" s="1" t="s">
        <v>35492</v>
      </c>
    </row>
    <row r="34892" spans="2:2">
      <c r="B34892" s="1" t="s">
        <v>35493</v>
      </c>
    </row>
    <row r="34893" spans="2:2">
      <c r="B34893" s="1" t="s">
        <v>35494</v>
      </c>
    </row>
    <row r="34894" spans="2:2">
      <c r="B34894" s="1" t="s">
        <v>35495</v>
      </c>
    </row>
    <row r="34895" spans="2:2">
      <c r="B34895" s="1" t="s">
        <v>35496</v>
      </c>
    </row>
    <row r="34896" spans="2:2">
      <c r="B34896" s="1" t="s">
        <v>35497</v>
      </c>
    </row>
    <row r="34897" spans="2:2">
      <c r="B34897" s="1" t="s">
        <v>35498</v>
      </c>
    </row>
    <row r="34898" spans="2:2">
      <c r="B34898" s="1" t="s">
        <v>35499</v>
      </c>
    </row>
    <row r="34899" spans="2:2">
      <c r="B34899" s="1" t="s">
        <v>35500</v>
      </c>
    </row>
    <row r="34900" spans="2:2">
      <c r="B34900" s="1" t="s">
        <v>35501</v>
      </c>
    </row>
    <row r="34901" spans="2:2">
      <c r="B34901" s="1" t="s">
        <v>35502</v>
      </c>
    </row>
    <row r="34902" spans="2:2">
      <c r="B34902" s="1" t="s">
        <v>35503</v>
      </c>
    </row>
    <row r="34903" spans="2:2">
      <c r="B34903" s="1" t="s">
        <v>35504</v>
      </c>
    </row>
    <row r="34904" spans="2:2">
      <c r="B34904" s="1" t="s">
        <v>35505</v>
      </c>
    </row>
    <row r="34905" spans="2:2">
      <c r="B34905" s="1" t="s">
        <v>35506</v>
      </c>
    </row>
    <row r="34906" spans="2:2">
      <c r="B34906" s="1" t="s">
        <v>35507</v>
      </c>
    </row>
    <row r="34907" spans="2:2">
      <c r="B34907" s="1" t="s">
        <v>35508</v>
      </c>
    </row>
    <row r="34908" spans="2:2">
      <c r="B34908" s="1" t="s">
        <v>35509</v>
      </c>
    </row>
    <row r="34909" spans="2:2">
      <c r="B34909" s="1" t="s">
        <v>35510</v>
      </c>
    </row>
    <row r="34910" spans="2:2">
      <c r="B34910" s="1" t="s">
        <v>35511</v>
      </c>
    </row>
    <row r="34911" spans="2:2">
      <c r="B34911" s="1" t="s">
        <v>35512</v>
      </c>
    </row>
    <row r="34912" spans="2:2">
      <c r="B34912" s="1" t="s">
        <v>35513</v>
      </c>
    </row>
    <row r="34913" spans="2:2">
      <c r="B34913" s="1" t="s">
        <v>35514</v>
      </c>
    </row>
    <row r="34914" spans="2:2">
      <c r="B34914" s="1" t="s">
        <v>35515</v>
      </c>
    </row>
    <row r="34915" spans="2:2">
      <c r="B34915" s="1" t="s">
        <v>35516</v>
      </c>
    </row>
    <row r="34916" spans="2:2">
      <c r="B34916" s="1" t="s">
        <v>35517</v>
      </c>
    </row>
    <row r="34917" spans="2:2">
      <c r="B34917" s="1" t="s">
        <v>35518</v>
      </c>
    </row>
    <row r="34918" spans="2:2">
      <c r="B34918" s="1" t="s">
        <v>35519</v>
      </c>
    </row>
    <row r="34919" spans="2:2">
      <c r="B34919" s="1" t="s">
        <v>35520</v>
      </c>
    </row>
    <row r="34920" spans="2:2">
      <c r="B34920" s="1" t="s">
        <v>35521</v>
      </c>
    </row>
    <row r="34921" spans="2:2">
      <c r="B34921" s="1" t="s">
        <v>35522</v>
      </c>
    </row>
    <row r="34922" spans="2:2">
      <c r="B34922" s="1" t="s">
        <v>35523</v>
      </c>
    </row>
    <row r="34923" spans="2:2">
      <c r="B34923" s="1" t="s">
        <v>35524</v>
      </c>
    </row>
    <row r="34924" spans="2:2">
      <c r="B34924" s="1" t="s">
        <v>35525</v>
      </c>
    </row>
    <row r="34925" spans="2:2">
      <c r="B34925" s="1" t="s">
        <v>35526</v>
      </c>
    </row>
    <row r="34926" spans="2:2">
      <c r="B34926" s="1" t="s">
        <v>35527</v>
      </c>
    </row>
    <row r="34927" spans="2:2">
      <c r="B34927" s="1" t="s">
        <v>35528</v>
      </c>
    </row>
    <row r="34928" spans="2:2">
      <c r="B34928" s="1" t="s">
        <v>35529</v>
      </c>
    </row>
    <row r="34929" spans="2:2">
      <c r="B34929" s="1" t="s">
        <v>35530</v>
      </c>
    </row>
    <row r="34930" spans="2:2">
      <c r="B34930" s="1" t="s">
        <v>35531</v>
      </c>
    </row>
    <row r="34931" spans="2:2">
      <c r="B34931" s="1" t="s">
        <v>35532</v>
      </c>
    </row>
    <row r="34932" spans="2:2">
      <c r="B34932" s="1" t="s">
        <v>35533</v>
      </c>
    </row>
    <row r="34933" spans="2:2">
      <c r="B34933" s="1" t="s">
        <v>35534</v>
      </c>
    </row>
    <row r="34934" spans="2:2">
      <c r="B34934" s="1" t="s">
        <v>35535</v>
      </c>
    </row>
    <row r="34935" spans="2:2">
      <c r="B34935" s="1" t="s">
        <v>35536</v>
      </c>
    </row>
    <row r="34936" spans="2:2">
      <c r="B34936" s="1" t="s">
        <v>35537</v>
      </c>
    </row>
    <row r="34937" spans="2:2">
      <c r="B34937" s="1" t="s">
        <v>35538</v>
      </c>
    </row>
    <row r="34938" spans="2:2">
      <c r="B34938" s="1" t="s">
        <v>35539</v>
      </c>
    </row>
    <row r="34939" spans="2:2">
      <c r="B34939" s="1" t="s">
        <v>35540</v>
      </c>
    </row>
    <row r="34940" spans="2:2">
      <c r="B34940" s="1" t="s">
        <v>35541</v>
      </c>
    </row>
    <row r="34941" spans="2:2">
      <c r="B34941" s="1" t="s">
        <v>35542</v>
      </c>
    </row>
    <row r="34942" spans="2:2">
      <c r="B34942" s="1" t="s">
        <v>35543</v>
      </c>
    </row>
    <row r="34943" spans="2:2">
      <c r="B34943" s="1" t="s">
        <v>35544</v>
      </c>
    </row>
    <row r="34944" spans="2:2">
      <c r="B34944" s="1" t="s">
        <v>35545</v>
      </c>
    </row>
    <row r="34945" spans="2:2">
      <c r="B34945" s="1" t="s">
        <v>35546</v>
      </c>
    </row>
    <row r="34946" spans="2:2">
      <c r="B34946" s="1" t="s">
        <v>35547</v>
      </c>
    </row>
    <row r="34947" spans="2:2">
      <c r="B34947" s="1" t="s">
        <v>35548</v>
      </c>
    </row>
    <row r="34948" spans="2:2">
      <c r="B34948" s="1" t="s">
        <v>35549</v>
      </c>
    </row>
    <row r="34949" spans="2:2">
      <c r="B34949" s="1" t="s">
        <v>35550</v>
      </c>
    </row>
    <row r="34950" spans="2:2">
      <c r="B34950" s="1" t="s">
        <v>35551</v>
      </c>
    </row>
    <row r="34951" spans="2:2">
      <c r="B34951" s="1" t="s">
        <v>35552</v>
      </c>
    </row>
    <row r="34952" spans="2:2">
      <c r="B34952" s="1" t="s">
        <v>35553</v>
      </c>
    </row>
    <row r="34953" spans="2:2">
      <c r="B34953" s="1" t="s">
        <v>35554</v>
      </c>
    </row>
    <row r="34954" spans="2:2">
      <c r="B34954" s="1" t="s">
        <v>35555</v>
      </c>
    </row>
    <row r="34955" spans="2:2">
      <c r="B34955" s="1" t="s">
        <v>35556</v>
      </c>
    </row>
    <row r="34956" spans="2:2">
      <c r="B34956" s="1" t="s">
        <v>35557</v>
      </c>
    </row>
    <row r="34957" spans="2:2">
      <c r="B34957" s="1" t="s">
        <v>35558</v>
      </c>
    </row>
    <row r="34958" spans="2:2">
      <c r="B34958" s="1" t="s">
        <v>35559</v>
      </c>
    </row>
    <row r="34959" spans="2:2">
      <c r="B34959" s="1" t="s">
        <v>35560</v>
      </c>
    </row>
    <row r="34960" spans="2:2">
      <c r="B34960" s="1" t="s">
        <v>35561</v>
      </c>
    </row>
    <row r="34961" spans="2:2">
      <c r="B34961" s="1" t="s">
        <v>35562</v>
      </c>
    </row>
    <row r="34962" spans="2:2">
      <c r="B34962" s="1" t="s">
        <v>35563</v>
      </c>
    </row>
    <row r="34963" spans="2:2">
      <c r="B34963" s="1" t="s">
        <v>35564</v>
      </c>
    </row>
    <row r="34964" spans="2:2">
      <c r="B34964" s="1" t="s">
        <v>35565</v>
      </c>
    </row>
    <row r="34965" spans="2:2">
      <c r="B34965" s="1" t="s">
        <v>35566</v>
      </c>
    </row>
    <row r="34966" spans="2:2">
      <c r="B34966" s="1" t="s">
        <v>35567</v>
      </c>
    </row>
    <row r="34967" spans="2:2">
      <c r="B34967" s="1" t="s">
        <v>35568</v>
      </c>
    </row>
    <row r="34968" spans="2:2">
      <c r="B34968" s="1" t="s">
        <v>35569</v>
      </c>
    </row>
    <row r="34969" spans="2:2">
      <c r="B34969" s="1" t="s">
        <v>35570</v>
      </c>
    </row>
    <row r="34970" spans="2:2">
      <c r="B34970" s="1" t="s">
        <v>35571</v>
      </c>
    </row>
    <row r="34971" spans="2:2">
      <c r="B34971" s="1" t="s">
        <v>35572</v>
      </c>
    </row>
    <row r="34972" spans="2:2">
      <c r="B34972" s="1" t="s">
        <v>35573</v>
      </c>
    </row>
    <row r="34973" spans="2:2">
      <c r="B34973" s="1" t="s">
        <v>35574</v>
      </c>
    </row>
    <row r="34974" spans="2:2">
      <c r="B34974" s="1" t="s">
        <v>35575</v>
      </c>
    </row>
    <row r="34975" spans="2:2">
      <c r="B34975" s="1" t="s">
        <v>35576</v>
      </c>
    </row>
    <row r="34976" spans="2:2">
      <c r="B34976" s="1" t="s">
        <v>35577</v>
      </c>
    </row>
    <row r="34977" spans="2:2">
      <c r="B34977" s="1" t="s">
        <v>35578</v>
      </c>
    </row>
    <row r="34978" spans="2:2">
      <c r="B34978" s="1" t="s">
        <v>35579</v>
      </c>
    </row>
    <row r="34979" spans="2:2">
      <c r="B34979" s="1" t="s">
        <v>35580</v>
      </c>
    </row>
    <row r="34980" spans="2:2">
      <c r="B34980" s="1" t="s">
        <v>35581</v>
      </c>
    </row>
    <row r="34981" spans="2:2">
      <c r="B34981" s="1" t="s">
        <v>35582</v>
      </c>
    </row>
    <row r="34982" spans="2:2">
      <c r="B34982" s="1" t="s">
        <v>35583</v>
      </c>
    </row>
    <row r="34983" spans="2:2">
      <c r="B34983" s="1" t="s">
        <v>35584</v>
      </c>
    </row>
    <row r="34984" spans="2:2">
      <c r="B34984" s="1" t="s">
        <v>35585</v>
      </c>
    </row>
    <row r="34985" spans="2:2">
      <c r="B34985" s="1" t="s">
        <v>35586</v>
      </c>
    </row>
    <row r="34986" spans="2:2">
      <c r="B34986" s="1" t="s">
        <v>35587</v>
      </c>
    </row>
    <row r="34987" spans="2:2">
      <c r="B34987" s="1" t="s">
        <v>35588</v>
      </c>
    </row>
    <row r="34988" spans="2:2">
      <c r="B34988" s="1" t="s">
        <v>35589</v>
      </c>
    </row>
    <row r="34989" spans="2:2">
      <c r="B34989" s="1" t="s">
        <v>35590</v>
      </c>
    </row>
    <row r="34990" spans="2:2">
      <c r="B34990" s="1" t="s">
        <v>35591</v>
      </c>
    </row>
    <row r="34991" spans="2:2">
      <c r="B34991" s="1" t="s">
        <v>35592</v>
      </c>
    </row>
    <row r="34992" spans="2:2">
      <c r="B34992" s="1" t="s">
        <v>35593</v>
      </c>
    </row>
    <row r="34993" spans="2:2">
      <c r="B34993" s="1" t="s">
        <v>35594</v>
      </c>
    </row>
    <row r="34994" spans="2:2">
      <c r="B34994" s="1" t="s">
        <v>35595</v>
      </c>
    </row>
    <row r="34995" spans="2:2">
      <c r="B34995" s="1" t="s">
        <v>35596</v>
      </c>
    </row>
    <row r="34996" spans="2:2">
      <c r="B34996" s="1" t="s">
        <v>35597</v>
      </c>
    </row>
    <row r="34997" spans="2:2">
      <c r="B34997" s="1" t="s">
        <v>35598</v>
      </c>
    </row>
    <row r="34998" spans="2:2">
      <c r="B34998" s="1" t="s">
        <v>35599</v>
      </c>
    </row>
    <row r="34999" spans="2:2">
      <c r="B34999" s="1" t="s">
        <v>35600</v>
      </c>
    </row>
    <row r="35000" spans="2:2">
      <c r="B35000" s="1" t="s">
        <v>35601</v>
      </c>
    </row>
    <row r="35001" spans="2:2">
      <c r="B35001" s="1" t="s">
        <v>35602</v>
      </c>
    </row>
    <row r="35002" spans="2:2">
      <c r="B35002" s="1" t="s">
        <v>35603</v>
      </c>
    </row>
    <row r="35003" spans="2:2">
      <c r="B35003" s="1" t="s">
        <v>35604</v>
      </c>
    </row>
    <row r="35004" spans="2:2">
      <c r="B35004" s="1" t="s">
        <v>35605</v>
      </c>
    </row>
    <row r="35005" spans="2:2">
      <c r="B35005" s="1" t="s">
        <v>35606</v>
      </c>
    </row>
    <row r="35006" spans="2:2">
      <c r="B35006" s="1" t="s">
        <v>35607</v>
      </c>
    </row>
    <row r="35007" spans="2:2">
      <c r="B35007" s="1" t="s">
        <v>35608</v>
      </c>
    </row>
    <row r="35008" spans="2:2">
      <c r="B35008" s="1" t="s">
        <v>35609</v>
      </c>
    </row>
    <row r="35009" spans="2:2">
      <c r="B35009" s="1" t="s">
        <v>35610</v>
      </c>
    </row>
    <row r="35010" spans="2:2">
      <c r="B35010" s="1" t="s">
        <v>35611</v>
      </c>
    </row>
    <row r="35011" spans="2:2">
      <c r="B35011" s="1" t="s">
        <v>35612</v>
      </c>
    </row>
    <row r="35012" spans="2:2">
      <c r="B35012" s="1" t="s">
        <v>35613</v>
      </c>
    </row>
    <row r="35013" spans="2:2">
      <c r="B35013" s="1" t="s">
        <v>35614</v>
      </c>
    </row>
    <row r="35014" spans="2:2">
      <c r="B35014" s="1" t="s">
        <v>35615</v>
      </c>
    </row>
    <row r="35015" spans="2:2">
      <c r="B35015" s="1" t="s">
        <v>35616</v>
      </c>
    </row>
    <row r="35016" spans="2:2">
      <c r="B35016" s="1" t="s">
        <v>35617</v>
      </c>
    </row>
    <row r="35017" spans="2:2">
      <c r="B35017" s="1" t="s">
        <v>35618</v>
      </c>
    </row>
    <row r="35018" spans="2:2">
      <c r="B35018" s="1" t="s">
        <v>35619</v>
      </c>
    </row>
    <row r="35019" spans="2:2">
      <c r="B35019" s="1" t="s">
        <v>35620</v>
      </c>
    </row>
    <row r="35020" spans="2:2">
      <c r="B35020" s="1" t="s">
        <v>35621</v>
      </c>
    </row>
    <row r="35021" spans="2:2">
      <c r="B35021" s="1" t="s">
        <v>35622</v>
      </c>
    </row>
    <row r="35022" spans="2:2">
      <c r="B35022" s="1" t="s">
        <v>35623</v>
      </c>
    </row>
    <row r="35023" spans="2:2">
      <c r="B35023" s="1" t="s">
        <v>35624</v>
      </c>
    </row>
    <row r="35024" spans="2:2">
      <c r="B35024" s="1" t="s">
        <v>35625</v>
      </c>
    </row>
    <row r="35025" spans="2:2">
      <c r="B35025" s="1" t="s">
        <v>35626</v>
      </c>
    </row>
    <row r="35026" spans="2:2">
      <c r="B35026" s="1" t="s">
        <v>35627</v>
      </c>
    </row>
    <row r="35027" spans="2:2">
      <c r="B35027" s="1" t="s">
        <v>35628</v>
      </c>
    </row>
    <row r="35028" spans="2:2">
      <c r="B35028" s="1" t="s">
        <v>35629</v>
      </c>
    </row>
    <row r="35029" spans="2:2">
      <c r="B35029" s="1" t="s">
        <v>35630</v>
      </c>
    </row>
    <row r="35030" spans="2:2">
      <c r="B35030" s="1" t="s">
        <v>35631</v>
      </c>
    </row>
    <row r="35031" spans="2:2">
      <c r="B35031" s="1" t="s">
        <v>35632</v>
      </c>
    </row>
    <row r="35032" spans="2:2">
      <c r="B35032" s="1" t="s">
        <v>35633</v>
      </c>
    </row>
    <row r="35033" spans="2:2">
      <c r="B35033" s="1" t="s">
        <v>35634</v>
      </c>
    </row>
    <row r="35034" spans="2:2">
      <c r="B35034" s="1" t="s">
        <v>35635</v>
      </c>
    </row>
    <row r="35035" spans="2:2">
      <c r="B35035" s="1" t="s">
        <v>35636</v>
      </c>
    </row>
    <row r="35036" spans="2:2">
      <c r="B35036" s="1" t="s">
        <v>35637</v>
      </c>
    </row>
    <row r="35037" spans="2:2">
      <c r="B35037" s="1" t="s">
        <v>35638</v>
      </c>
    </row>
    <row r="35038" spans="2:2">
      <c r="B35038" s="1" t="s">
        <v>35639</v>
      </c>
    </row>
    <row r="35039" spans="2:2">
      <c r="B35039" s="1" t="s">
        <v>35640</v>
      </c>
    </row>
    <row r="35040" spans="2:2">
      <c r="B35040" s="1" t="s">
        <v>35641</v>
      </c>
    </row>
    <row r="35041" spans="2:2">
      <c r="B35041" s="1" t="s">
        <v>35642</v>
      </c>
    </row>
    <row r="35042" spans="2:2">
      <c r="B35042" s="1" t="s">
        <v>35643</v>
      </c>
    </row>
    <row r="35043" spans="2:2">
      <c r="B35043" s="1" t="s">
        <v>35644</v>
      </c>
    </row>
    <row r="35044" spans="2:2">
      <c r="B35044" s="1" t="s">
        <v>35645</v>
      </c>
    </row>
    <row r="35045" spans="2:2">
      <c r="B35045" s="1" t="s">
        <v>35646</v>
      </c>
    </row>
    <row r="35046" spans="2:2">
      <c r="B35046" s="1" t="s">
        <v>35647</v>
      </c>
    </row>
    <row r="35047" spans="2:2">
      <c r="B35047" s="1" t="s">
        <v>35648</v>
      </c>
    </row>
    <row r="35048" spans="2:2">
      <c r="B35048" s="1" t="s">
        <v>35649</v>
      </c>
    </row>
    <row r="35049" spans="2:2">
      <c r="B35049" s="1" t="s">
        <v>35650</v>
      </c>
    </row>
    <row r="35050" spans="2:2">
      <c r="B35050" s="1" t="s">
        <v>35651</v>
      </c>
    </row>
    <row r="35051" spans="2:2">
      <c r="B35051" s="1" t="s">
        <v>35652</v>
      </c>
    </row>
    <row r="35052" spans="2:2">
      <c r="B35052" s="1" t="s">
        <v>35653</v>
      </c>
    </row>
    <row r="35053" spans="2:2">
      <c r="B35053" s="1" t="s">
        <v>35654</v>
      </c>
    </row>
    <row r="35054" spans="2:2">
      <c r="B35054" s="1" t="s">
        <v>35655</v>
      </c>
    </row>
    <row r="35055" spans="2:2">
      <c r="B35055" s="1" t="s">
        <v>35656</v>
      </c>
    </row>
    <row r="35056" spans="2:2">
      <c r="B35056" s="1" t="s">
        <v>35657</v>
      </c>
    </row>
    <row r="35057" spans="2:2">
      <c r="B35057" s="1" t="s">
        <v>35658</v>
      </c>
    </row>
    <row r="35058" spans="2:2">
      <c r="B35058" s="1" t="s">
        <v>35659</v>
      </c>
    </row>
    <row r="35059" spans="2:2">
      <c r="B35059" s="1" t="s">
        <v>35660</v>
      </c>
    </row>
    <row r="35060" spans="2:2">
      <c r="B35060" s="1" t="s">
        <v>35661</v>
      </c>
    </row>
    <row r="35061" spans="2:2">
      <c r="B35061" s="1" t="s">
        <v>35662</v>
      </c>
    </row>
    <row r="35062" spans="2:2">
      <c r="B35062" s="1" t="s">
        <v>35663</v>
      </c>
    </row>
    <row r="35063" spans="2:2">
      <c r="B35063" s="1" t="s">
        <v>35664</v>
      </c>
    </row>
    <row r="35064" spans="2:2">
      <c r="B35064" s="1" t="s">
        <v>35665</v>
      </c>
    </row>
    <row r="35065" spans="2:2">
      <c r="B35065" s="1" t="s">
        <v>35666</v>
      </c>
    </row>
    <row r="35066" spans="2:2">
      <c r="B35066" s="1" t="s">
        <v>35667</v>
      </c>
    </row>
    <row r="35067" spans="2:2">
      <c r="B35067" s="1" t="s">
        <v>35668</v>
      </c>
    </row>
    <row r="35068" spans="2:2">
      <c r="B35068" s="1" t="s">
        <v>35669</v>
      </c>
    </row>
    <row r="35069" spans="2:2">
      <c r="B35069" s="1" t="s">
        <v>35670</v>
      </c>
    </row>
    <row r="35070" spans="2:2">
      <c r="B35070" s="1" t="s">
        <v>35671</v>
      </c>
    </row>
    <row r="35071" spans="2:2">
      <c r="B35071" s="1" t="s">
        <v>35672</v>
      </c>
    </row>
    <row r="35072" spans="2:2">
      <c r="B35072" s="1" t="s">
        <v>35673</v>
      </c>
    </row>
    <row r="35073" spans="2:2">
      <c r="B35073" s="1" t="s">
        <v>35674</v>
      </c>
    </row>
    <row r="35074" spans="2:2">
      <c r="B35074" s="1" t="s">
        <v>35675</v>
      </c>
    </row>
    <row r="35075" spans="2:2">
      <c r="B35075" s="1" t="s">
        <v>35676</v>
      </c>
    </row>
    <row r="35076" spans="2:2">
      <c r="B35076" s="1" t="s">
        <v>35677</v>
      </c>
    </row>
    <row r="35077" spans="2:2">
      <c r="B35077" s="1" t="s">
        <v>35678</v>
      </c>
    </row>
    <row r="35078" spans="2:2">
      <c r="B35078" s="1" t="s">
        <v>35679</v>
      </c>
    </row>
    <row r="35079" spans="2:2">
      <c r="B35079" s="1" t="s">
        <v>35680</v>
      </c>
    </row>
    <row r="35080" spans="2:2">
      <c r="B35080" s="1" t="s">
        <v>35681</v>
      </c>
    </row>
    <row r="35081" spans="2:2">
      <c r="B35081" s="1" t="s">
        <v>35682</v>
      </c>
    </row>
    <row r="35082" spans="2:2">
      <c r="B35082" s="1" t="s">
        <v>35683</v>
      </c>
    </row>
    <row r="35083" spans="2:2">
      <c r="B35083" s="1" t="s">
        <v>35684</v>
      </c>
    </row>
    <row r="35084" spans="2:2">
      <c r="B35084" s="1" t="s">
        <v>35685</v>
      </c>
    </row>
    <row r="35085" spans="2:2">
      <c r="B35085" s="1" t="s">
        <v>35686</v>
      </c>
    </row>
    <row r="35086" spans="2:2">
      <c r="B35086" s="1" t="s">
        <v>35687</v>
      </c>
    </row>
    <row r="35087" spans="2:2">
      <c r="B35087" s="1" t="s">
        <v>35688</v>
      </c>
    </row>
    <row r="35088" spans="2:2">
      <c r="B35088" s="1" t="s">
        <v>35689</v>
      </c>
    </row>
    <row r="35089" spans="2:2">
      <c r="B35089" s="1" t="s">
        <v>35690</v>
      </c>
    </row>
    <row r="35090" spans="2:2">
      <c r="B35090" s="1" t="s">
        <v>35691</v>
      </c>
    </row>
    <row r="35091" spans="2:2">
      <c r="B35091" s="1" t="s">
        <v>35692</v>
      </c>
    </row>
    <row r="35092" spans="2:2">
      <c r="B35092" s="1" t="s">
        <v>35693</v>
      </c>
    </row>
    <row r="35093" spans="2:2">
      <c r="B35093" s="1" t="s">
        <v>35694</v>
      </c>
    </row>
    <row r="35094" spans="2:2">
      <c r="B35094" s="1" t="s">
        <v>35695</v>
      </c>
    </row>
    <row r="35095" spans="2:2">
      <c r="B35095" s="1" t="s">
        <v>35696</v>
      </c>
    </row>
    <row r="35096" spans="2:2">
      <c r="B35096" s="1" t="s">
        <v>35697</v>
      </c>
    </row>
    <row r="35097" spans="2:2">
      <c r="B35097" s="1" t="s">
        <v>35698</v>
      </c>
    </row>
    <row r="35098" spans="2:2">
      <c r="B35098" s="1" t="s">
        <v>35699</v>
      </c>
    </row>
    <row r="35099" spans="2:2">
      <c r="B35099" s="1" t="s">
        <v>35700</v>
      </c>
    </row>
    <row r="35100" spans="2:2">
      <c r="B35100" s="1" t="s">
        <v>35701</v>
      </c>
    </row>
    <row r="35101" spans="2:2">
      <c r="B35101" s="1" t="s">
        <v>35702</v>
      </c>
    </row>
    <row r="35102" spans="2:2">
      <c r="B35102" s="1" t="s">
        <v>35703</v>
      </c>
    </row>
    <row r="35103" spans="2:2">
      <c r="B35103" s="1" t="s">
        <v>35704</v>
      </c>
    </row>
    <row r="35104" spans="2:2">
      <c r="B35104" s="1" t="s">
        <v>35705</v>
      </c>
    </row>
    <row r="35105" spans="2:2">
      <c r="B35105" s="1" t="s">
        <v>35706</v>
      </c>
    </row>
    <row r="35106" spans="2:2">
      <c r="B35106" s="1" t="s">
        <v>35707</v>
      </c>
    </row>
    <row r="35107" spans="2:2">
      <c r="B35107" s="1" t="s">
        <v>35708</v>
      </c>
    </row>
    <row r="35108" spans="2:2">
      <c r="B35108" s="1" t="s">
        <v>35709</v>
      </c>
    </row>
    <row r="35109" spans="2:2">
      <c r="B35109" s="1" t="s">
        <v>35710</v>
      </c>
    </row>
    <row r="35110" spans="2:2">
      <c r="B35110" s="1" t="s">
        <v>35711</v>
      </c>
    </row>
    <row r="35111" spans="2:2">
      <c r="B35111" s="1" t="s">
        <v>35712</v>
      </c>
    </row>
    <row r="35112" spans="2:2">
      <c r="B35112" s="1" t="s">
        <v>35713</v>
      </c>
    </row>
    <row r="35113" spans="2:2">
      <c r="B35113" s="1" t="s">
        <v>35714</v>
      </c>
    </row>
    <row r="35114" spans="2:2">
      <c r="B35114" s="1" t="s">
        <v>35715</v>
      </c>
    </row>
    <row r="35115" spans="2:2">
      <c r="B35115" s="1" t="s">
        <v>35716</v>
      </c>
    </row>
    <row r="35116" spans="2:2">
      <c r="B35116" s="1" t="s">
        <v>35717</v>
      </c>
    </row>
    <row r="35117" spans="2:2">
      <c r="B35117" s="1" t="s">
        <v>35718</v>
      </c>
    </row>
    <row r="35118" spans="2:2">
      <c r="B35118" s="1" t="s">
        <v>35719</v>
      </c>
    </row>
    <row r="35119" spans="2:2">
      <c r="B35119" s="1" t="s">
        <v>35720</v>
      </c>
    </row>
    <row r="35120" spans="2:2">
      <c r="B35120" s="1" t="s">
        <v>35721</v>
      </c>
    </row>
    <row r="35121" spans="2:2">
      <c r="B35121" s="1" t="s">
        <v>35722</v>
      </c>
    </row>
    <row r="35122" spans="2:2">
      <c r="B35122" s="1" t="s">
        <v>35723</v>
      </c>
    </row>
    <row r="35123" spans="2:2">
      <c r="B35123" s="1" t="s">
        <v>35724</v>
      </c>
    </row>
    <row r="35124" spans="2:2">
      <c r="B35124" s="1" t="s">
        <v>35725</v>
      </c>
    </row>
    <row r="35125" spans="2:2">
      <c r="B35125" s="1" t="s">
        <v>35726</v>
      </c>
    </row>
    <row r="35126" spans="2:2">
      <c r="B35126" s="1" t="s">
        <v>35727</v>
      </c>
    </row>
    <row r="35127" spans="2:2">
      <c r="B35127" s="1" t="s">
        <v>35728</v>
      </c>
    </row>
    <row r="35128" spans="2:2">
      <c r="B35128" s="1" t="s">
        <v>35729</v>
      </c>
    </row>
    <row r="35129" spans="2:2">
      <c r="B35129" s="1" t="s">
        <v>35730</v>
      </c>
    </row>
    <row r="35130" spans="2:2">
      <c r="B35130" s="1" t="s">
        <v>35731</v>
      </c>
    </row>
    <row r="35131" spans="2:2">
      <c r="B35131" s="1" t="s">
        <v>35732</v>
      </c>
    </row>
    <row r="35132" spans="2:2">
      <c r="B35132" s="1" t="s">
        <v>35733</v>
      </c>
    </row>
    <row r="35133" spans="2:2">
      <c r="B35133" s="1" t="s">
        <v>35734</v>
      </c>
    </row>
    <row r="35134" spans="2:2">
      <c r="B35134" s="1" t="s">
        <v>35735</v>
      </c>
    </row>
    <row r="35135" spans="2:2">
      <c r="B35135" s="1" t="s">
        <v>35736</v>
      </c>
    </row>
    <row r="35136" spans="2:2">
      <c r="B35136" s="1" t="s">
        <v>35737</v>
      </c>
    </row>
    <row r="35137" spans="2:2">
      <c r="B35137" s="1" t="s">
        <v>35738</v>
      </c>
    </row>
    <row r="35138" spans="2:2">
      <c r="B35138" s="1" t="s">
        <v>35739</v>
      </c>
    </row>
    <row r="35139" spans="2:2">
      <c r="B35139" s="1" t="s">
        <v>35740</v>
      </c>
    </row>
    <row r="35140" spans="2:2">
      <c r="B35140" s="1" t="s">
        <v>35741</v>
      </c>
    </row>
    <row r="35141" spans="2:2">
      <c r="B35141" s="1" t="s">
        <v>35742</v>
      </c>
    </row>
    <row r="35142" spans="2:2">
      <c r="B35142" s="1" t="s">
        <v>35743</v>
      </c>
    </row>
    <row r="35143" spans="2:2">
      <c r="B35143" s="1" t="s">
        <v>35744</v>
      </c>
    </row>
    <row r="35144" spans="2:2">
      <c r="B35144" s="1" t="s">
        <v>35745</v>
      </c>
    </row>
    <row r="35145" spans="2:2">
      <c r="B35145" s="1" t="s">
        <v>35746</v>
      </c>
    </row>
    <row r="35146" spans="2:2">
      <c r="B35146" s="1" t="s">
        <v>35747</v>
      </c>
    </row>
    <row r="35147" spans="2:2">
      <c r="B35147" s="1" t="s">
        <v>35748</v>
      </c>
    </row>
    <row r="35148" spans="2:2">
      <c r="B35148" s="1" t="s">
        <v>35749</v>
      </c>
    </row>
    <row r="35149" spans="2:2">
      <c r="B35149" s="1" t="s">
        <v>35750</v>
      </c>
    </row>
    <row r="35150" spans="2:2">
      <c r="B35150" s="1" t="s">
        <v>35751</v>
      </c>
    </row>
    <row r="35151" spans="2:2">
      <c r="B35151" s="1" t="s">
        <v>35752</v>
      </c>
    </row>
    <row r="35152" spans="2:2">
      <c r="B35152" s="1" t="s">
        <v>35753</v>
      </c>
    </row>
    <row r="35153" spans="2:2">
      <c r="B35153" s="1" t="s">
        <v>35754</v>
      </c>
    </row>
    <row r="35154" spans="2:2">
      <c r="B35154" s="1" t="s">
        <v>35755</v>
      </c>
    </row>
    <row r="35155" spans="2:2">
      <c r="B35155" s="1" t="s">
        <v>35756</v>
      </c>
    </row>
    <row r="35156" spans="2:2">
      <c r="B35156" s="1" t="s">
        <v>35757</v>
      </c>
    </row>
    <row r="35157" spans="2:2">
      <c r="B35157" s="1" t="s">
        <v>35758</v>
      </c>
    </row>
    <row r="35158" spans="2:2">
      <c r="B35158" s="1" t="s">
        <v>35759</v>
      </c>
    </row>
    <row r="35159" spans="2:2">
      <c r="B35159" s="1" t="s">
        <v>35760</v>
      </c>
    </row>
    <row r="35160" spans="2:2">
      <c r="B35160" s="1" t="s">
        <v>35761</v>
      </c>
    </row>
    <row r="35161" spans="2:2">
      <c r="B35161" s="1" t="s">
        <v>35762</v>
      </c>
    </row>
    <row r="35162" spans="2:2">
      <c r="B35162" s="1" t="s">
        <v>35763</v>
      </c>
    </row>
    <row r="35163" spans="2:2">
      <c r="B35163" s="1" t="s">
        <v>35764</v>
      </c>
    </row>
    <row r="35164" spans="2:2">
      <c r="B35164" s="1" t="s">
        <v>35765</v>
      </c>
    </row>
    <row r="35165" spans="2:2">
      <c r="B35165" s="1" t="s">
        <v>35766</v>
      </c>
    </row>
    <row r="35166" spans="2:2">
      <c r="B35166" s="1" t="s">
        <v>35767</v>
      </c>
    </row>
    <row r="35167" spans="2:2">
      <c r="B35167" s="1" t="s">
        <v>35768</v>
      </c>
    </row>
    <row r="35168" spans="2:2">
      <c r="B35168" s="1" t="s">
        <v>35769</v>
      </c>
    </row>
    <row r="35169" spans="2:2">
      <c r="B35169" s="1" t="s">
        <v>35770</v>
      </c>
    </row>
    <row r="35170" spans="2:2">
      <c r="B35170" s="1" t="s">
        <v>35771</v>
      </c>
    </row>
    <row r="35171" spans="2:2">
      <c r="B35171" s="1" t="s">
        <v>35772</v>
      </c>
    </row>
    <row r="35172" spans="2:2">
      <c r="B35172" s="1" t="s">
        <v>35773</v>
      </c>
    </row>
    <row r="35173" spans="2:2">
      <c r="B35173" s="1" t="s">
        <v>35774</v>
      </c>
    </row>
    <row r="35174" spans="2:2">
      <c r="B35174" s="1" t="s">
        <v>35775</v>
      </c>
    </row>
    <row r="35175" spans="2:2">
      <c r="B35175" s="1" t="s">
        <v>35776</v>
      </c>
    </row>
    <row r="35176" spans="2:2">
      <c r="B35176" s="1" t="s">
        <v>35777</v>
      </c>
    </row>
    <row r="35177" spans="2:2">
      <c r="B35177" s="1" t="s">
        <v>35778</v>
      </c>
    </row>
    <row r="35178" spans="2:2">
      <c r="B35178" s="1" t="s">
        <v>35779</v>
      </c>
    </row>
    <row r="35179" spans="2:2">
      <c r="B35179" s="1" t="s">
        <v>35780</v>
      </c>
    </row>
    <row r="35180" spans="2:2">
      <c r="B35180" s="1" t="s">
        <v>35781</v>
      </c>
    </row>
    <row r="35181" spans="2:2">
      <c r="B35181" s="1" t="s">
        <v>35782</v>
      </c>
    </row>
    <row r="35182" spans="2:2">
      <c r="B35182" s="1" t="s">
        <v>35783</v>
      </c>
    </row>
    <row r="35183" spans="2:2">
      <c r="B35183" s="1" t="s">
        <v>35784</v>
      </c>
    </row>
    <row r="35184" spans="2:2">
      <c r="B35184" s="1" t="s">
        <v>35785</v>
      </c>
    </row>
    <row r="35185" spans="2:2">
      <c r="B35185" s="1" t="s">
        <v>35786</v>
      </c>
    </row>
    <row r="35186" spans="2:2">
      <c r="B35186" s="1" t="s">
        <v>35787</v>
      </c>
    </row>
    <row r="35187" spans="2:2">
      <c r="B35187" s="1" t="s">
        <v>35788</v>
      </c>
    </row>
    <row r="35188" spans="2:2">
      <c r="B35188" s="1" t="s">
        <v>35789</v>
      </c>
    </row>
    <row r="35189" spans="2:2">
      <c r="B35189" s="1" t="s">
        <v>35790</v>
      </c>
    </row>
    <row r="35190" spans="2:2">
      <c r="B35190" s="1" t="s">
        <v>35791</v>
      </c>
    </row>
    <row r="35191" spans="2:2">
      <c r="B35191" s="1" t="s">
        <v>35792</v>
      </c>
    </row>
    <row r="35192" spans="2:2">
      <c r="B35192" s="1" t="s">
        <v>35793</v>
      </c>
    </row>
    <row r="35193" spans="2:2">
      <c r="B35193" s="1" t="s">
        <v>35794</v>
      </c>
    </row>
    <row r="35194" spans="2:2">
      <c r="B35194" s="1" t="s">
        <v>35795</v>
      </c>
    </row>
    <row r="35195" spans="2:2">
      <c r="B35195" s="1" t="s">
        <v>35796</v>
      </c>
    </row>
    <row r="35196" spans="2:2">
      <c r="B35196" s="1" t="s">
        <v>35797</v>
      </c>
    </row>
    <row r="35197" spans="2:2">
      <c r="B35197" s="1" t="s">
        <v>35798</v>
      </c>
    </row>
    <row r="35198" spans="2:2">
      <c r="B35198" s="1" t="s">
        <v>35799</v>
      </c>
    </row>
    <row r="35199" spans="2:2">
      <c r="B35199" s="1" t="s">
        <v>35800</v>
      </c>
    </row>
    <row r="35200" spans="2:2">
      <c r="B35200" s="1" t="s">
        <v>35801</v>
      </c>
    </row>
    <row r="35201" spans="2:2">
      <c r="B35201" s="1" t="s">
        <v>35802</v>
      </c>
    </row>
    <row r="35202" spans="2:2">
      <c r="B35202" s="1" t="s">
        <v>35803</v>
      </c>
    </row>
    <row r="35203" spans="2:2">
      <c r="B35203" s="1" t="s">
        <v>35804</v>
      </c>
    </row>
    <row r="35204" spans="2:2">
      <c r="B35204" s="1" t="s">
        <v>35805</v>
      </c>
    </row>
    <row r="35205" spans="2:2">
      <c r="B35205" s="1" t="s">
        <v>35806</v>
      </c>
    </row>
    <row r="35206" spans="2:2">
      <c r="B35206" s="1" t="s">
        <v>35807</v>
      </c>
    </row>
    <row r="35207" spans="2:2">
      <c r="B35207" s="1" t="s">
        <v>35808</v>
      </c>
    </row>
    <row r="35208" spans="2:2">
      <c r="B35208" s="1" t="s">
        <v>35809</v>
      </c>
    </row>
    <row r="35209" spans="2:2">
      <c r="B35209" s="1" t="s">
        <v>35810</v>
      </c>
    </row>
    <row r="35210" spans="2:2">
      <c r="B35210" s="1" t="s">
        <v>35811</v>
      </c>
    </row>
    <row r="35211" spans="2:2">
      <c r="B35211" s="1" t="s">
        <v>35812</v>
      </c>
    </row>
    <row r="35212" spans="2:2">
      <c r="B35212" s="1" t="s">
        <v>35813</v>
      </c>
    </row>
    <row r="35213" spans="2:2">
      <c r="B35213" s="1" t="s">
        <v>35814</v>
      </c>
    </row>
    <row r="35214" spans="2:2">
      <c r="B35214" s="1" t="s">
        <v>35815</v>
      </c>
    </row>
    <row r="35215" spans="2:2">
      <c r="B35215" s="1" t="s">
        <v>35816</v>
      </c>
    </row>
    <row r="35216" spans="2:2">
      <c r="B35216" s="1" t="s">
        <v>35817</v>
      </c>
    </row>
    <row r="35217" spans="2:2">
      <c r="B35217" s="1" t="s">
        <v>35818</v>
      </c>
    </row>
    <row r="35218" spans="2:2">
      <c r="B35218" s="1" t="s">
        <v>35819</v>
      </c>
    </row>
    <row r="35219" spans="2:2">
      <c r="B35219" s="1" t="s">
        <v>35820</v>
      </c>
    </row>
    <row r="35220" spans="2:2">
      <c r="B35220" s="1" t="s">
        <v>35821</v>
      </c>
    </row>
    <row r="35221" spans="2:2">
      <c r="B35221" s="1" t="s">
        <v>35822</v>
      </c>
    </row>
    <row r="35222" spans="2:2">
      <c r="B35222" s="1" t="s">
        <v>35823</v>
      </c>
    </row>
    <row r="35223" spans="2:2">
      <c r="B35223" s="1" t="s">
        <v>35824</v>
      </c>
    </row>
    <row r="35224" spans="2:2">
      <c r="B35224" s="1" t="s">
        <v>35825</v>
      </c>
    </row>
    <row r="35225" spans="2:2">
      <c r="B35225" s="1" t="s">
        <v>35826</v>
      </c>
    </row>
    <row r="35226" spans="2:2">
      <c r="B35226" s="1" t="s">
        <v>35827</v>
      </c>
    </row>
    <row r="35227" spans="2:2">
      <c r="B35227" s="1" t="s">
        <v>35828</v>
      </c>
    </row>
    <row r="35228" spans="2:2">
      <c r="B35228" s="1" t="s">
        <v>35829</v>
      </c>
    </row>
    <row r="35229" spans="2:2">
      <c r="B35229" s="1" t="s">
        <v>35830</v>
      </c>
    </row>
    <row r="35230" spans="2:2">
      <c r="B35230" s="1" t="s">
        <v>35831</v>
      </c>
    </row>
    <row r="35231" spans="2:2">
      <c r="B35231" s="1" t="s">
        <v>35832</v>
      </c>
    </row>
    <row r="35232" spans="2:2">
      <c r="B35232" s="1" t="s">
        <v>35833</v>
      </c>
    </row>
    <row r="35233" spans="2:2">
      <c r="B35233" s="1" t="s">
        <v>35834</v>
      </c>
    </row>
    <row r="35234" spans="2:2">
      <c r="B35234" s="1" t="s">
        <v>35835</v>
      </c>
    </row>
    <row r="35235" spans="2:2">
      <c r="B35235" s="1" t="s">
        <v>35836</v>
      </c>
    </row>
    <row r="35236" spans="2:2">
      <c r="B35236" s="1" t="s">
        <v>35837</v>
      </c>
    </row>
    <row r="35237" spans="2:2">
      <c r="B35237" s="1" t="s">
        <v>35838</v>
      </c>
    </row>
    <row r="35238" spans="2:2">
      <c r="B35238" s="1" t="s">
        <v>35839</v>
      </c>
    </row>
    <row r="35239" spans="2:2">
      <c r="B35239" s="1" t="s">
        <v>35840</v>
      </c>
    </row>
    <row r="35240" spans="2:2">
      <c r="B35240" s="1" t="s">
        <v>35841</v>
      </c>
    </row>
    <row r="35241" spans="2:2">
      <c r="B35241" s="1" t="s">
        <v>35842</v>
      </c>
    </row>
    <row r="35242" spans="2:2">
      <c r="B35242" s="1" t="s">
        <v>35843</v>
      </c>
    </row>
    <row r="35243" spans="2:2">
      <c r="B35243" s="1" t="s">
        <v>35844</v>
      </c>
    </row>
    <row r="35244" spans="2:2">
      <c r="B35244" s="1" t="s">
        <v>35845</v>
      </c>
    </row>
    <row r="35245" spans="2:2">
      <c r="B35245" s="1" t="s">
        <v>35846</v>
      </c>
    </row>
    <row r="35246" spans="2:2">
      <c r="B35246" s="1" t="s">
        <v>35847</v>
      </c>
    </row>
    <row r="35247" spans="2:2">
      <c r="B35247" s="1" t="s">
        <v>35848</v>
      </c>
    </row>
    <row r="35248" spans="2:2">
      <c r="B35248" s="1" t="s">
        <v>35849</v>
      </c>
    </row>
    <row r="35249" spans="2:2">
      <c r="B35249" s="1" t="s">
        <v>35850</v>
      </c>
    </row>
    <row r="35250" spans="2:2">
      <c r="B35250" s="1" t="s">
        <v>35851</v>
      </c>
    </row>
    <row r="35251" spans="2:2">
      <c r="B35251" s="1" t="s">
        <v>35852</v>
      </c>
    </row>
    <row r="35252" spans="2:2">
      <c r="B35252" s="1" t="s">
        <v>35853</v>
      </c>
    </row>
    <row r="35253" spans="2:2">
      <c r="B35253" s="1" t="s">
        <v>35854</v>
      </c>
    </row>
    <row r="35254" spans="2:2">
      <c r="B35254" s="1" t="s">
        <v>35855</v>
      </c>
    </row>
    <row r="35255" spans="2:2">
      <c r="B35255" s="1" t="s">
        <v>35856</v>
      </c>
    </row>
    <row r="35256" spans="2:2">
      <c r="B35256" s="1" t="s">
        <v>35857</v>
      </c>
    </row>
    <row r="35257" spans="2:2">
      <c r="B35257" s="1" t="s">
        <v>35858</v>
      </c>
    </row>
    <row r="35258" spans="2:2">
      <c r="B35258" s="1" t="s">
        <v>35859</v>
      </c>
    </row>
    <row r="35259" spans="2:2">
      <c r="B35259" s="1" t="s">
        <v>35860</v>
      </c>
    </row>
    <row r="35260" spans="2:2">
      <c r="B35260" s="1" t="s">
        <v>35861</v>
      </c>
    </row>
    <row r="35261" spans="2:2">
      <c r="B35261" s="1" t="s">
        <v>35862</v>
      </c>
    </row>
    <row r="35262" spans="2:2">
      <c r="B35262" s="1" t="s">
        <v>35863</v>
      </c>
    </row>
    <row r="35263" spans="2:2">
      <c r="B35263" s="1" t="s">
        <v>35864</v>
      </c>
    </row>
    <row r="35264" spans="2:2">
      <c r="B35264" s="1" t="s">
        <v>35865</v>
      </c>
    </row>
    <row r="35265" spans="2:2">
      <c r="B35265" s="1" t="s">
        <v>35866</v>
      </c>
    </row>
    <row r="35266" spans="2:2">
      <c r="B35266" s="1" t="s">
        <v>35867</v>
      </c>
    </row>
    <row r="35267" spans="2:2">
      <c r="B35267" s="1" t="s">
        <v>35868</v>
      </c>
    </row>
    <row r="35268" spans="2:2">
      <c r="B35268" s="1" t="s">
        <v>35869</v>
      </c>
    </row>
    <row r="35269" spans="2:2">
      <c r="B35269" s="1" t="s">
        <v>35870</v>
      </c>
    </row>
    <row r="35270" spans="2:2">
      <c r="B35270" s="1" t="s">
        <v>35871</v>
      </c>
    </row>
    <row r="35271" spans="2:2">
      <c r="B35271" s="1" t="s">
        <v>35872</v>
      </c>
    </row>
    <row r="35272" spans="2:2">
      <c r="B35272" s="1" t="s">
        <v>35873</v>
      </c>
    </row>
    <row r="35273" spans="2:2">
      <c r="B35273" s="1" t="s">
        <v>35874</v>
      </c>
    </row>
    <row r="35274" spans="2:2">
      <c r="B35274" s="1" t="s">
        <v>35875</v>
      </c>
    </row>
    <row r="35275" spans="2:2">
      <c r="B35275" s="1" t="s">
        <v>35876</v>
      </c>
    </row>
    <row r="35276" spans="2:2">
      <c r="B35276" s="1" t="s">
        <v>35877</v>
      </c>
    </row>
    <row r="35277" spans="2:2">
      <c r="B35277" s="1" t="s">
        <v>35878</v>
      </c>
    </row>
    <row r="35278" spans="2:2">
      <c r="B35278" s="1" t="s">
        <v>35879</v>
      </c>
    </row>
    <row r="35279" spans="2:2">
      <c r="B35279" s="1" t="s">
        <v>35880</v>
      </c>
    </row>
    <row r="35280" spans="2:2">
      <c r="B35280" s="1" t="s">
        <v>35881</v>
      </c>
    </row>
    <row r="35281" spans="2:2">
      <c r="B35281" s="1" t="s">
        <v>35882</v>
      </c>
    </row>
    <row r="35282" spans="2:2">
      <c r="B35282" s="1" t="s">
        <v>35883</v>
      </c>
    </row>
    <row r="35283" spans="2:2">
      <c r="B35283" s="1" t="s">
        <v>35884</v>
      </c>
    </row>
    <row r="35284" spans="2:2">
      <c r="B35284" s="1" t="s">
        <v>35885</v>
      </c>
    </row>
    <row r="35285" spans="2:2">
      <c r="B35285" s="1" t="s">
        <v>35886</v>
      </c>
    </row>
    <row r="35286" spans="2:2">
      <c r="B35286" s="1" t="s">
        <v>35887</v>
      </c>
    </row>
    <row r="35287" spans="2:2">
      <c r="B35287" s="1" t="s">
        <v>35888</v>
      </c>
    </row>
    <row r="35288" spans="2:2">
      <c r="B35288" s="1" t="s">
        <v>35889</v>
      </c>
    </row>
    <row r="35289" spans="2:2">
      <c r="B35289" s="1" t="s">
        <v>35890</v>
      </c>
    </row>
    <row r="35290" spans="2:2">
      <c r="B35290" s="1" t="s">
        <v>35891</v>
      </c>
    </row>
    <row r="35291" spans="2:2">
      <c r="B35291" s="1" t="s">
        <v>35892</v>
      </c>
    </row>
    <row r="35292" spans="2:2">
      <c r="B35292" s="1" t="s">
        <v>35893</v>
      </c>
    </row>
    <row r="35293" spans="2:2">
      <c r="B35293" s="1" t="s">
        <v>35894</v>
      </c>
    </row>
    <row r="35294" spans="2:2">
      <c r="B35294" s="1" t="s">
        <v>35895</v>
      </c>
    </row>
    <row r="35295" spans="2:2">
      <c r="B35295" s="1" t="s">
        <v>35896</v>
      </c>
    </row>
    <row r="35296" spans="2:2">
      <c r="B35296" s="1" t="s">
        <v>35897</v>
      </c>
    </row>
    <row r="35297" spans="2:2">
      <c r="B35297" s="1" t="s">
        <v>35898</v>
      </c>
    </row>
    <row r="35298" spans="2:2">
      <c r="B35298" s="1" t="s">
        <v>35899</v>
      </c>
    </row>
    <row r="35299" spans="2:2">
      <c r="B35299" s="1" t="s">
        <v>35900</v>
      </c>
    </row>
    <row r="35300" spans="2:2">
      <c r="B35300" s="1" t="s">
        <v>35901</v>
      </c>
    </row>
    <row r="35301" spans="2:2">
      <c r="B35301" s="1" t="s">
        <v>35902</v>
      </c>
    </row>
    <row r="35302" spans="2:2">
      <c r="B35302" s="1" t="s">
        <v>35903</v>
      </c>
    </row>
    <row r="35303" spans="2:2">
      <c r="B35303" s="1" t="s">
        <v>35904</v>
      </c>
    </row>
    <row r="35304" spans="2:2">
      <c r="B35304" s="1" t="s">
        <v>35905</v>
      </c>
    </row>
    <row r="35305" spans="2:2">
      <c r="B35305" s="1" t="s">
        <v>35906</v>
      </c>
    </row>
    <row r="35306" spans="2:2">
      <c r="B35306" s="1" t="s">
        <v>35907</v>
      </c>
    </row>
    <row r="35307" spans="2:2">
      <c r="B35307" s="1" t="s">
        <v>35908</v>
      </c>
    </row>
    <row r="35308" spans="2:2">
      <c r="B35308" s="1" t="s">
        <v>35909</v>
      </c>
    </row>
    <row r="35309" spans="2:2">
      <c r="B35309" s="1" t="s">
        <v>35910</v>
      </c>
    </row>
    <row r="35310" spans="2:2">
      <c r="B35310" s="1" t="s">
        <v>35911</v>
      </c>
    </row>
    <row r="35311" spans="2:2">
      <c r="B35311" s="1" t="s">
        <v>35912</v>
      </c>
    </row>
    <row r="35312" spans="2:2">
      <c r="B35312" s="1" t="s">
        <v>35913</v>
      </c>
    </row>
    <row r="35313" spans="2:2">
      <c r="B35313" s="1" t="s">
        <v>35914</v>
      </c>
    </row>
    <row r="35314" spans="2:2">
      <c r="B35314" s="1" t="s">
        <v>35915</v>
      </c>
    </row>
    <row r="35315" spans="2:2">
      <c r="B35315" s="1" t="s">
        <v>35916</v>
      </c>
    </row>
    <row r="35316" spans="2:2">
      <c r="B35316" s="1" t="s">
        <v>35917</v>
      </c>
    </row>
    <row r="35317" spans="2:2">
      <c r="B35317" s="1" t="s">
        <v>35918</v>
      </c>
    </row>
    <row r="35318" spans="2:2">
      <c r="B35318" s="1" t="s">
        <v>35919</v>
      </c>
    </row>
    <row r="35319" spans="2:2">
      <c r="B35319" s="1" t="s">
        <v>35920</v>
      </c>
    </row>
    <row r="35320" spans="2:2">
      <c r="B35320" s="1" t="s">
        <v>35921</v>
      </c>
    </row>
    <row r="35321" spans="2:2">
      <c r="B35321" s="1" t="s">
        <v>35922</v>
      </c>
    </row>
    <row r="35322" spans="2:2">
      <c r="B35322" s="1" t="s">
        <v>35923</v>
      </c>
    </row>
    <row r="35323" spans="2:2">
      <c r="B35323" s="1" t="s">
        <v>35924</v>
      </c>
    </row>
    <row r="35324" spans="2:2">
      <c r="B35324" s="1" t="s">
        <v>35925</v>
      </c>
    </row>
    <row r="35325" spans="2:2">
      <c r="B35325" s="1" t="s">
        <v>35926</v>
      </c>
    </row>
    <row r="35326" spans="2:2">
      <c r="B35326" s="1" t="s">
        <v>35927</v>
      </c>
    </row>
    <row r="35327" spans="2:2">
      <c r="B35327" s="1" t="s">
        <v>35928</v>
      </c>
    </row>
    <row r="35328" spans="2:2">
      <c r="B35328" s="1" t="s">
        <v>35929</v>
      </c>
    </row>
    <row r="35329" spans="2:2">
      <c r="B35329" s="1" t="s">
        <v>35930</v>
      </c>
    </row>
    <row r="35330" spans="2:2">
      <c r="B35330" s="1" t="s">
        <v>35931</v>
      </c>
    </row>
    <row r="35331" spans="2:2">
      <c r="B35331" s="1" t="s">
        <v>35932</v>
      </c>
    </row>
    <row r="35332" spans="2:2">
      <c r="B35332" s="1" t="s">
        <v>35933</v>
      </c>
    </row>
    <row r="35333" spans="2:2">
      <c r="B35333" s="1" t="s">
        <v>35934</v>
      </c>
    </row>
    <row r="35334" spans="2:2">
      <c r="B35334" s="1" t="s">
        <v>35935</v>
      </c>
    </row>
    <row r="35335" spans="2:2">
      <c r="B35335" s="1" t="s">
        <v>35936</v>
      </c>
    </row>
    <row r="35336" spans="2:2">
      <c r="B35336" s="1" t="s">
        <v>35937</v>
      </c>
    </row>
    <row r="35337" spans="2:2">
      <c r="B35337" s="1" t="s">
        <v>35938</v>
      </c>
    </row>
    <row r="35338" spans="2:2">
      <c r="B35338" s="1" t="s">
        <v>35939</v>
      </c>
    </row>
    <row r="35339" spans="2:2">
      <c r="B35339" s="1" t="s">
        <v>35940</v>
      </c>
    </row>
    <row r="35340" spans="2:2">
      <c r="B35340" s="1" t="s">
        <v>35941</v>
      </c>
    </row>
    <row r="35341" spans="2:2">
      <c r="B35341" s="1" t="s">
        <v>35942</v>
      </c>
    </row>
    <row r="35342" spans="2:2">
      <c r="B35342" s="1" t="s">
        <v>35943</v>
      </c>
    </row>
    <row r="35343" spans="2:2">
      <c r="B35343" s="1" t="s">
        <v>35944</v>
      </c>
    </row>
    <row r="35344" spans="2:2">
      <c r="B35344" s="1" t="s">
        <v>35945</v>
      </c>
    </row>
    <row r="35345" spans="2:2">
      <c r="B35345" s="1" t="s">
        <v>35946</v>
      </c>
    </row>
    <row r="35346" spans="2:2">
      <c r="B35346" s="1" t="s">
        <v>35947</v>
      </c>
    </row>
    <row r="35347" spans="2:2">
      <c r="B35347" s="1" t="s">
        <v>35948</v>
      </c>
    </row>
    <row r="35348" spans="2:2">
      <c r="B35348" s="1" t="s">
        <v>35949</v>
      </c>
    </row>
    <row r="35349" spans="2:2">
      <c r="B35349" s="1" t="s">
        <v>35950</v>
      </c>
    </row>
    <row r="35350" spans="2:2">
      <c r="B35350" s="1" t="s">
        <v>35951</v>
      </c>
    </row>
    <row r="35351" spans="2:2">
      <c r="B35351" s="1" t="s">
        <v>35952</v>
      </c>
    </row>
    <row r="35352" spans="2:2">
      <c r="B35352" s="1" t="s">
        <v>35953</v>
      </c>
    </row>
    <row r="35353" spans="2:2">
      <c r="B35353" s="1" t="s">
        <v>35954</v>
      </c>
    </row>
    <row r="35354" spans="2:2">
      <c r="B35354" s="1" t="s">
        <v>35955</v>
      </c>
    </row>
    <row r="35355" spans="2:2">
      <c r="B35355" s="1" t="s">
        <v>35956</v>
      </c>
    </row>
    <row r="35356" spans="2:2">
      <c r="B35356" s="1" t="s">
        <v>35957</v>
      </c>
    </row>
    <row r="35357" spans="2:2">
      <c r="B35357" s="1" t="s">
        <v>35958</v>
      </c>
    </row>
    <row r="35358" spans="2:2">
      <c r="B35358" s="1" t="s">
        <v>35959</v>
      </c>
    </row>
    <row r="35359" spans="2:2">
      <c r="B35359" s="1" t="s">
        <v>35960</v>
      </c>
    </row>
    <row r="35360" spans="2:2">
      <c r="B35360" s="1" t="s">
        <v>35961</v>
      </c>
    </row>
    <row r="35361" spans="2:2">
      <c r="B35361" s="1" t="s">
        <v>35962</v>
      </c>
    </row>
    <row r="35362" spans="2:2">
      <c r="B35362" s="1" t="s">
        <v>35963</v>
      </c>
    </row>
    <row r="35363" spans="2:2">
      <c r="B35363" s="1" t="s">
        <v>35964</v>
      </c>
    </row>
    <row r="35364" spans="2:2">
      <c r="B35364" s="1" t="s">
        <v>35965</v>
      </c>
    </row>
    <row r="35365" spans="2:2">
      <c r="B35365" s="1" t="s">
        <v>35966</v>
      </c>
    </row>
    <row r="35366" spans="2:2">
      <c r="B35366" s="1" t="s">
        <v>35967</v>
      </c>
    </row>
    <row r="35367" spans="2:2">
      <c r="B35367" s="1" t="s">
        <v>35968</v>
      </c>
    </row>
    <row r="35368" spans="2:2">
      <c r="B35368" s="1" t="s">
        <v>35969</v>
      </c>
    </row>
    <row r="35369" spans="2:2">
      <c r="B35369" s="1" t="s">
        <v>35970</v>
      </c>
    </row>
    <row r="35370" spans="2:2">
      <c r="B35370" s="1" t="s">
        <v>35971</v>
      </c>
    </row>
    <row r="35371" spans="2:2">
      <c r="B35371" s="1" t="s">
        <v>35972</v>
      </c>
    </row>
    <row r="35372" spans="2:2">
      <c r="B35372" s="1" t="s">
        <v>35973</v>
      </c>
    </row>
    <row r="35373" spans="2:2">
      <c r="B35373" s="1" t="s">
        <v>35974</v>
      </c>
    </row>
    <row r="35374" spans="2:2">
      <c r="B35374" s="1" t="s">
        <v>35975</v>
      </c>
    </row>
    <row r="35375" spans="2:2">
      <c r="B35375" s="1" t="s">
        <v>35976</v>
      </c>
    </row>
    <row r="35376" spans="2:2">
      <c r="B35376" s="1" t="s">
        <v>35977</v>
      </c>
    </row>
    <row r="35377" spans="2:2">
      <c r="B35377" s="1" t="s">
        <v>35978</v>
      </c>
    </row>
    <row r="35378" spans="2:2">
      <c r="B35378" s="1" t="s">
        <v>35979</v>
      </c>
    </row>
    <row r="35379" spans="2:2">
      <c r="B35379" s="1" t="s">
        <v>35980</v>
      </c>
    </row>
    <row r="35380" spans="2:2">
      <c r="B35380" s="1" t="s">
        <v>35981</v>
      </c>
    </row>
    <row r="35381" spans="2:2">
      <c r="B35381" s="1" t="s">
        <v>35982</v>
      </c>
    </row>
    <row r="35382" spans="2:2">
      <c r="B35382" s="1" t="s">
        <v>35983</v>
      </c>
    </row>
    <row r="35383" spans="2:2">
      <c r="B35383" s="1" t="s">
        <v>35984</v>
      </c>
    </row>
    <row r="35384" spans="2:2">
      <c r="B35384" s="1" t="s">
        <v>35985</v>
      </c>
    </row>
    <row r="35385" spans="2:2">
      <c r="B35385" s="1" t="s">
        <v>35986</v>
      </c>
    </row>
    <row r="35386" spans="2:2">
      <c r="B35386" s="1" t="s">
        <v>35987</v>
      </c>
    </row>
    <row r="35387" spans="2:2">
      <c r="B35387" s="1" t="s">
        <v>35988</v>
      </c>
    </row>
    <row r="35388" spans="2:2">
      <c r="B35388" s="1" t="s">
        <v>35989</v>
      </c>
    </row>
    <row r="35389" spans="2:2">
      <c r="B35389" s="1" t="s">
        <v>35990</v>
      </c>
    </row>
    <row r="35390" spans="2:2">
      <c r="B35390" s="1" t="s">
        <v>35991</v>
      </c>
    </row>
    <row r="35391" spans="2:2">
      <c r="B35391" s="1" t="s">
        <v>35992</v>
      </c>
    </row>
    <row r="35392" spans="2:2">
      <c r="B35392" s="1" t="s">
        <v>35993</v>
      </c>
    </row>
    <row r="35393" spans="2:2">
      <c r="B35393" s="1" t="s">
        <v>35994</v>
      </c>
    </row>
    <row r="35394" spans="2:2">
      <c r="B35394" s="1" t="s">
        <v>35995</v>
      </c>
    </row>
    <row r="35395" spans="2:2">
      <c r="B35395" s="1" t="s">
        <v>35996</v>
      </c>
    </row>
    <row r="35396" spans="2:2">
      <c r="B35396" s="1" t="s">
        <v>35997</v>
      </c>
    </row>
    <row r="35397" spans="2:2">
      <c r="B35397" s="1" t="s">
        <v>35998</v>
      </c>
    </row>
    <row r="35398" spans="2:2">
      <c r="B35398" s="1" t="s">
        <v>35999</v>
      </c>
    </row>
    <row r="35399" spans="2:2">
      <c r="B35399" s="1" t="s">
        <v>36000</v>
      </c>
    </row>
    <row r="35400" spans="2:2">
      <c r="B35400" s="1" t="s">
        <v>36001</v>
      </c>
    </row>
    <row r="35401" spans="2:2">
      <c r="B35401" s="1" t="s">
        <v>36002</v>
      </c>
    </row>
    <row r="35402" spans="2:2">
      <c r="B35402" s="1" t="s">
        <v>36003</v>
      </c>
    </row>
    <row r="35403" spans="2:2">
      <c r="B35403" s="1" t="s">
        <v>36004</v>
      </c>
    </row>
    <row r="35404" spans="2:2">
      <c r="B35404" s="1" t="s">
        <v>36005</v>
      </c>
    </row>
    <row r="35405" spans="2:2">
      <c r="B35405" s="1" t="s">
        <v>36006</v>
      </c>
    </row>
    <row r="35406" spans="2:2">
      <c r="B35406" s="1" t="s">
        <v>36007</v>
      </c>
    </row>
    <row r="35407" spans="2:2">
      <c r="B35407" s="1" t="s">
        <v>36008</v>
      </c>
    </row>
    <row r="35408" spans="2:2">
      <c r="B35408" s="1" t="s">
        <v>36009</v>
      </c>
    </row>
    <row r="35409" spans="2:2">
      <c r="B35409" s="1" t="s">
        <v>36010</v>
      </c>
    </row>
    <row r="35410" spans="2:2">
      <c r="B35410" s="1" t="s">
        <v>36011</v>
      </c>
    </row>
    <row r="35411" spans="2:2">
      <c r="B35411" s="1" t="s">
        <v>36012</v>
      </c>
    </row>
    <row r="35412" spans="2:2">
      <c r="B35412" s="1" t="s">
        <v>36013</v>
      </c>
    </row>
    <row r="35413" spans="2:2">
      <c r="B35413" s="1" t="s">
        <v>36014</v>
      </c>
    </row>
    <row r="35414" spans="2:2">
      <c r="B35414" s="1" t="s">
        <v>36015</v>
      </c>
    </row>
    <row r="35415" spans="2:2">
      <c r="B35415" s="1" t="s">
        <v>36016</v>
      </c>
    </row>
    <row r="35416" spans="2:2">
      <c r="B35416" s="1" t="s">
        <v>36017</v>
      </c>
    </row>
    <row r="35417" spans="2:2">
      <c r="B35417" s="1" t="s">
        <v>36018</v>
      </c>
    </row>
    <row r="35418" spans="2:2">
      <c r="B35418" s="1" t="s">
        <v>36019</v>
      </c>
    </row>
    <row r="35419" spans="2:2">
      <c r="B35419" s="1" t="s">
        <v>36020</v>
      </c>
    </row>
    <row r="35420" spans="2:2">
      <c r="B35420" s="1" t="s">
        <v>36021</v>
      </c>
    </row>
    <row r="35421" spans="2:2">
      <c r="B35421" s="1" t="s">
        <v>36022</v>
      </c>
    </row>
    <row r="35422" spans="2:2">
      <c r="B35422" s="1" t="s">
        <v>36023</v>
      </c>
    </row>
    <row r="35423" spans="2:2">
      <c r="B35423" s="1" t="s">
        <v>36024</v>
      </c>
    </row>
    <row r="35424" spans="2:2">
      <c r="B35424" s="1" t="s">
        <v>36025</v>
      </c>
    </row>
    <row r="35425" spans="2:2">
      <c r="B35425" s="1" t="s">
        <v>36026</v>
      </c>
    </row>
    <row r="35426" spans="2:2">
      <c r="B35426" s="1" t="s">
        <v>36027</v>
      </c>
    </row>
    <row r="35427" spans="2:2">
      <c r="B35427" s="1" t="s">
        <v>36028</v>
      </c>
    </row>
    <row r="35428" spans="2:2">
      <c r="B35428" s="1" t="s">
        <v>36029</v>
      </c>
    </row>
    <row r="35429" spans="2:2">
      <c r="B35429" s="1" t="s">
        <v>36030</v>
      </c>
    </row>
    <row r="35430" spans="2:2">
      <c r="B35430" s="1" t="s">
        <v>36031</v>
      </c>
    </row>
    <row r="35431" spans="2:2">
      <c r="B35431" s="1" t="s">
        <v>36032</v>
      </c>
    </row>
    <row r="35432" spans="2:2">
      <c r="B35432" s="1" t="s">
        <v>36033</v>
      </c>
    </row>
    <row r="35433" spans="2:2">
      <c r="B35433" s="1" t="s">
        <v>36034</v>
      </c>
    </row>
    <row r="35434" spans="2:2">
      <c r="B35434" s="1" t="s">
        <v>36035</v>
      </c>
    </row>
    <row r="35435" spans="2:2">
      <c r="B35435" s="1" t="s">
        <v>36036</v>
      </c>
    </row>
    <row r="35436" spans="2:2">
      <c r="B35436" s="1" t="s">
        <v>36037</v>
      </c>
    </row>
    <row r="35437" spans="2:2">
      <c r="B35437" s="1" t="s">
        <v>36038</v>
      </c>
    </row>
    <row r="35438" spans="2:2">
      <c r="B35438" s="1" t="s">
        <v>36039</v>
      </c>
    </row>
    <row r="35439" spans="2:2">
      <c r="B35439" s="1" t="s">
        <v>36040</v>
      </c>
    </row>
    <row r="35440" spans="2:2">
      <c r="B35440" s="1" t="s">
        <v>36041</v>
      </c>
    </row>
    <row r="35441" spans="2:2">
      <c r="B35441" s="1" t="s">
        <v>36042</v>
      </c>
    </row>
    <row r="35442" spans="2:2">
      <c r="B35442" s="1" t="s">
        <v>36043</v>
      </c>
    </row>
    <row r="35443" spans="2:2">
      <c r="B35443" s="1" t="s">
        <v>36044</v>
      </c>
    </row>
    <row r="35444" spans="2:2">
      <c r="B35444" s="1" t="s">
        <v>36045</v>
      </c>
    </row>
    <row r="35445" spans="2:2">
      <c r="B35445" s="1" t="s">
        <v>36046</v>
      </c>
    </row>
    <row r="35446" spans="2:2">
      <c r="B35446" s="1" t="s">
        <v>36047</v>
      </c>
    </row>
    <row r="35447" spans="2:2">
      <c r="B35447" s="1" t="s">
        <v>36048</v>
      </c>
    </row>
    <row r="35448" spans="2:2">
      <c r="B35448" s="1" t="s">
        <v>36049</v>
      </c>
    </row>
    <row r="35449" spans="2:2">
      <c r="B35449" s="1" t="s">
        <v>36050</v>
      </c>
    </row>
    <row r="35450" spans="2:2">
      <c r="B35450" s="1" t="s">
        <v>36051</v>
      </c>
    </row>
    <row r="35451" spans="2:2">
      <c r="B35451" s="1" t="s">
        <v>36052</v>
      </c>
    </row>
    <row r="35452" spans="2:2">
      <c r="B35452" s="1" t="s">
        <v>36053</v>
      </c>
    </row>
    <row r="35453" spans="2:2">
      <c r="B35453" s="1" t="s">
        <v>36054</v>
      </c>
    </row>
    <row r="35454" spans="2:2">
      <c r="B35454" s="1" t="s">
        <v>36055</v>
      </c>
    </row>
    <row r="35455" spans="2:2">
      <c r="B35455" s="1" t="s">
        <v>36056</v>
      </c>
    </row>
    <row r="35456" spans="2:2">
      <c r="B35456" s="1" t="s">
        <v>36057</v>
      </c>
    </row>
    <row r="35457" spans="2:2">
      <c r="B35457" s="1" t="s">
        <v>36058</v>
      </c>
    </row>
    <row r="35458" spans="2:2">
      <c r="B35458" s="1" t="s">
        <v>36059</v>
      </c>
    </row>
    <row r="35459" spans="2:2">
      <c r="B35459" s="1" t="s">
        <v>36060</v>
      </c>
    </row>
    <row r="35460" spans="2:2">
      <c r="B35460" s="1" t="s">
        <v>36061</v>
      </c>
    </row>
    <row r="35461" spans="2:2">
      <c r="B35461" s="1" t="s">
        <v>36062</v>
      </c>
    </row>
    <row r="35462" spans="2:2">
      <c r="B35462" s="1" t="s">
        <v>36063</v>
      </c>
    </row>
    <row r="35463" spans="2:2">
      <c r="B35463" s="1" t="s">
        <v>36064</v>
      </c>
    </row>
    <row r="35464" spans="2:2">
      <c r="B35464" s="1" t="s">
        <v>36065</v>
      </c>
    </row>
    <row r="35465" spans="2:2">
      <c r="B35465" s="1" t="s">
        <v>36066</v>
      </c>
    </row>
    <row r="35466" spans="2:2">
      <c r="B35466" s="1" t="s">
        <v>36067</v>
      </c>
    </row>
    <row r="35467" spans="2:2">
      <c r="B35467" s="1" t="s">
        <v>36068</v>
      </c>
    </row>
    <row r="35468" spans="2:2">
      <c r="B35468" s="1" t="s">
        <v>36069</v>
      </c>
    </row>
    <row r="35469" spans="2:2">
      <c r="B35469" s="1" t="s">
        <v>36070</v>
      </c>
    </row>
    <row r="35470" spans="2:2">
      <c r="B35470" s="1" t="s">
        <v>36071</v>
      </c>
    </row>
    <row r="35471" spans="2:2">
      <c r="B35471" s="1" t="s">
        <v>36072</v>
      </c>
    </row>
    <row r="35472" spans="2:2">
      <c r="B35472" s="1" t="s">
        <v>36073</v>
      </c>
    </row>
    <row r="35473" spans="2:2">
      <c r="B35473" s="1" t="s">
        <v>36074</v>
      </c>
    </row>
    <row r="35474" spans="2:2">
      <c r="B35474" s="1" t="s">
        <v>36075</v>
      </c>
    </row>
    <row r="35475" spans="2:2">
      <c r="B35475" s="1" t="s">
        <v>36076</v>
      </c>
    </row>
    <row r="35476" spans="2:2">
      <c r="B35476" s="1" t="s">
        <v>36077</v>
      </c>
    </row>
    <row r="35477" spans="2:2">
      <c r="B35477" s="1" t="s">
        <v>36078</v>
      </c>
    </row>
    <row r="35478" spans="2:2">
      <c r="B35478" s="1" t="s">
        <v>36079</v>
      </c>
    </row>
    <row r="35479" spans="2:2">
      <c r="B35479" s="1" t="s">
        <v>36080</v>
      </c>
    </row>
    <row r="35480" spans="2:2">
      <c r="B35480" s="1" t="s">
        <v>36081</v>
      </c>
    </row>
    <row r="35481" spans="2:2">
      <c r="B35481" s="1" t="s">
        <v>36082</v>
      </c>
    </row>
    <row r="35482" spans="2:2">
      <c r="B35482" s="1" t="s">
        <v>36083</v>
      </c>
    </row>
    <row r="35483" spans="2:2">
      <c r="B35483" s="1" t="s">
        <v>36084</v>
      </c>
    </row>
    <row r="35484" spans="2:2">
      <c r="B35484" s="1" t="s">
        <v>36085</v>
      </c>
    </row>
    <row r="35485" spans="2:2">
      <c r="B35485" s="1" t="s">
        <v>36086</v>
      </c>
    </row>
    <row r="35486" spans="2:2">
      <c r="B35486" s="1" t="s">
        <v>36087</v>
      </c>
    </row>
    <row r="35487" spans="2:2">
      <c r="B35487" s="1" t="s">
        <v>36088</v>
      </c>
    </row>
    <row r="35488" spans="2:2">
      <c r="B35488" s="1" t="s">
        <v>36089</v>
      </c>
    </row>
    <row r="35489" spans="2:2">
      <c r="B35489" s="1" t="s">
        <v>36090</v>
      </c>
    </row>
    <row r="35490" spans="2:2">
      <c r="B35490" s="1" t="s">
        <v>36091</v>
      </c>
    </row>
    <row r="35491" spans="2:2">
      <c r="B35491" s="1" t="s">
        <v>36092</v>
      </c>
    </row>
    <row r="35492" spans="2:2">
      <c r="B35492" s="1" t="s">
        <v>36093</v>
      </c>
    </row>
    <row r="35493" spans="2:2">
      <c r="B35493" s="1" t="s">
        <v>36094</v>
      </c>
    </row>
    <row r="35494" spans="2:2">
      <c r="B35494" s="1" t="s">
        <v>36095</v>
      </c>
    </row>
    <row r="35495" spans="2:2">
      <c r="B35495" s="1" t="s">
        <v>36096</v>
      </c>
    </row>
    <row r="35496" spans="2:2">
      <c r="B35496" s="1" t="s">
        <v>36097</v>
      </c>
    </row>
    <row r="35497" spans="2:2">
      <c r="B35497" s="1" t="s">
        <v>36098</v>
      </c>
    </row>
    <row r="35498" spans="2:2">
      <c r="B35498" s="1" t="s">
        <v>36099</v>
      </c>
    </row>
    <row r="35499" spans="2:2">
      <c r="B35499" s="1" t="s">
        <v>36100</v>
      </c>
    </row>
    <row r="35500" spans="2:2">
      <c r="B35500" s="1" t="s">
        <v>36101</v>
      </c>
    </row>
    <row r="35501" spans="2:2">
      <c r="B35501" s="1" t="s">
        <v>36102</v>
      </c>
    </row>
    <row r="35502" spans="2:2">
      <c r="B35502" s="1" t="s">
        <v>36103</v>
      </c>
    </row>
    <row r="35503" spans="2:2">
      <c r="B35503" s="1" t="s">
        <v>36104</v>
      </c>
    </row>
    <row r="35504" spans="2:2">
      <c r="B35504" s="1" t="s">
        <v>36105</v>
      </c>
    </row>
    <row r="35505" spans="2:2">
      <c r="B35505" s="1" t="s">
        <v>36106</v>
      </c>
    </row>
    <row r="35506" spans="2:2">
      <c r="B35506" s="1" t="s">
        <v>36107</v>
      </c>
    </row>
    <row r="35507" spans="2:2">
      <c r="B35507" s="1" t="s">
        <v>36108</v>
      </c>
    </row>
    <row r="35508" spans="2:2">
      <c r="B35508" s="1" t="s">
        <v>36109</v>
      </c>
    </row>
    <row r="35509" spans="2:2">
      <c r="B35509" s="1" t="s">
        <v>36110</v>
      </c>
    </row>
    <row r="35510" spans="2:2">
      <c r="B35510" s="1" t="s">
        <v>36111</v>
      </c>
    </row>
    <row r="35511" spans="2:2">
      <c r="B35511" s="1" t="s">
        <v>36112</v>
      </c>
    </row>
    <row r="35512" spans="2:2">
      <c r="B35512" s="1" t="s">
        <v>36113</v>
      </c>
    </row>
    <row r="35513" spans="2:2">
      <c r="B35513" s="1" t="s">
        <v>36114</v>
      </c>
    </row>
    <row r="35514" spans="2:2">
      <c r="B35514" s="1" t="s">
        <v>36115</v>
      </c>
    </row>
    <row r="35515" spans="2:2">
      <c r="B35515" s="1" t="s">
        <v>36116</v>
      </c>
    </row>
    <row r="35516" spans="2:2">
      <c r="B35516" s="1" t="s">
        <v>36117</v>
      </c>
    </row>
    <row r="35517" spans="2:2">
      <c r="B35517" s="1" t="s">
        <v>36118</v>
      </c>
    </row>
    <row r="35518" spans="2:2">
      <c r="B35518" s="1" t="s">
        <v>36119</v>
      </c>
    </row>
    <row r="35519" spans="2:2">
      <c r="B35519" s="1" t="s">
        <v>36120</v>
      </c>
    </row>
    <row r="35520" spans="2:2">
      <c r="B35520" s="1" t="s">
        <v>36121</v>
      </c>
    </row>
    <row r="35521" spans="2:2">
      <c r="B35521" s="1" t="s">
        <v>36122</v>
      </c>
    </row>
    <row r="35522" spans="2:2">
      <c r="B35522" s="1" t="s">
        <v>36123</v>
      </c>
    </row>
    <row r="35523" spans="2:2">
      <c r="B35523" s="1" t="s">
        <v>36124</v>
      </c>
    </row>
    <row r="35524" spans="2:2">
      <c r="B35524" s="1" t="s">
        <v>36125</v>
      </c>
    </row>
    <row r="35525" spans="2:2">
      <c r="B35525" s="1" t="s">
        <v>36126</v>
      </c>
    </row>
    <row r="35526" spans="2:2">
      <c r="B35526" s="1" t="s">
        <v>36127</v>
      </c>
    </row>
    <row r="35527" spans="2:2">
      <c r="B35527" s="1" t="s">
        <v>36128</v>
      </c>
    </row>
    <row r="35528" spans="2:2">
      <c r="B35528" s="1" t="s">
        <v>36129</v>
      </c>
    </row>
    <row r="35529" spans="2:2">
      <c r="B35529" s="1" t="s">
        <v>36130</v>
      </c>
    </row>
    <row r="35530" spans="2:2">
      <c r="B35530" s="1" t="s">
        <v>36131</v>
      </c>
    </row>
    <row r="35531" spans="2:2">
      <c r="B35531" s="1" t="s">
        <v>36132</v>
      </c>
    </row>
    <row r="35532" spans="2:2">
      <c r="B35532" s="1" t="s">
        <v>36133</v>
      </c>
    </row>
    <row r="35533" spans="2:2">
      <c r="B35533" s="1" t="s">
        <v>36134</v>
      </c>
    </row>
    <row r="35534" spans="2:2">
      <c r="B35534" s="1" t="s">
        <v>36135</v>
      </c>
    </row>
    <row r="35535" spans="2:2">
      <c r="B35535" s="1" t="s">
        <v>36136</v>
      </c>
    </row>
    <row r="35536" spans="2:2">
      <c r="B35536" s="1" t="s">
        <v>36137</v>
      </c>
    </row>
    <row r="35537" spans="2:2">
      <c r="B35537" s="1" t="s">
        <v>36138</v>
      </c>
    </row>
    <row r="35538" spans="2:2">
      <c r="B35538" s="1" t="s">
        <v>36139</v>
      </c>
    </row>
    <row r="35539" spans="2:2">
      <c r="B35539" s="1" t="s">
        <v>36140</v>
      </c>
    </row>
    <row r="35540" spans="2:2">
      <c r="B35540" s="1" t="s">
        <v>36141</v>
      </c>
    </row>
    <row r="35541" spans="2:2">
      <c r="B35541" s="1" t="s">
        <v>36142</v>
      </c>
    </row>
    <row r="35542" spans="2:2">
      <c r="B35542" s="1" t="s">
        <v>36143</v>
      </c>
    </row>
    <row r="35543" spans="2:2">
      <c r="B35543" s="1" t="s">
        <v>36144</v>
      </c>
    </row>
    <row r="35544" spans="2:2">
      <c r="B35544" s="1" t="s">
        <v>36145</v>
      </c>
    </row>
    <row r="35545" spans="2:2">
      <c r="B35545" s="1" t="s">
        <v>36146</v>
      </c>
    </row>
    <row r="35546" spans="2:2">
      <c r="B35546" s="1" t="s">
        <v>36147</v>
      </c>
    </row>
    <row r="35547" spans="2:2">
      <c r="B35547" s="1" t="s">
        <v>36148</v>
      </c>
    </row>
    <row r="35548" spans="2:2">
      <c r="B35548" s="1" t="s">
        <v>36149</v>
      </c>
    </row>
    <row r="35549" spans="2:2">
      <c r="B35549" s="1" t="s">
        <v>36150</v>
      </c>
    </row>
    <row r="35550" spans="2:2">
      <c r="B35550" s="1" t="s">
        <v>36151</v>
      </c>
    </row>
    <row r="35551" spans="2:2">
      <c r="B35551" s="1" t="s">
        <v>36152</v>
      </c>
    </row>
    <row r="35552" spans="2:2">
      <c r="B35552" s="1" t="s">
        <v>36153</v>
      </c>
    </row>
    <row r="35553" spans="2:2">
      <c r="B35553" s="1" t="s">
        <v>36154</v>
      </c>
    </row>
    <row r="35554" spans="2:2">
      <c r="B35554" s="1" t="s">
        <v>36155</v>
      </c>
    </row>
    <row r="35555" spans="2:2">
      <c r="B35555" s="1" t="s">
        <v>36156</v>
      </c>
    </row>
    <row r="35556" spans="2:2">
      <c r="B35556" s="1" t="s">
        <v>36157</v>
      </c>
    </row>
    <row r="35557" spans="2:2">
      <c r="B35557" s="1" t="s">
        <v>36158</v>
      </c>
    </row>
    <row r="35558" spans="2:2">
      <c r="B35558" s="1" t="s">
        <v>36159</v>
      </c>
    </row>
    <row r="35559" spans="2:2">
      <c r="B35559" s="1" t="s">
        <v>36160</v>
      </c>
    </row>
    <row r="35560" spans="2:2">
      <c r="B35560" s="1" t="s">
        <v>36161</v>
      </c>
    </row>
    <row r="35561" spans="2:2">
      <c r="B35561" s="1" t="s">
        <v>36162</v>
      </c>
    </row>
    <row r="35562" spans="2:2">
      <c r="B35562" s="1" t="s">
        <v>36163</v>
      </c>
    </row>
    <row r="35563" spans="2:2">
      <c r="B35563" s="1" t="s">
        <v>36164</v>
      </c>
    </row>
    <row r="35564" spans="2:2">
      <c r="B35564" s="1" t="s">
        <v>36165</v>
      </c>
    </row>
    <row r="35565" spans="2:2">
      <c r="B35565" s="1" t="s">
        <v>36166</v>
      </c>
    </row>
    <row r="35566" spans="2:2">
      <c r="B35566" s="1" t="s">
        <v>36167</v>
      </c>
    </row>
    <row r="35567" spans="2:2">
      <c r="B35567" s="1" t="s">
        <v>36168</v>
      </c>
    </row>
    <row r="35568" spans="2:2">
      <c r="B35568" s="1" t="s">
        <v>36169</v>
      </c>
    </row>
    <row r="35569" spans="2:2">
      <c r="B35569" s="1" t="s">
        <v>36170</v>
      </c>
    </row>
    <row r="35570" spans="2:2">
      <c r="B35570" s="1" t="s">
        <v>36171</v>
      </c>
    </row>
    <row r="35571" spans="2:2">
      <c r="B35571" s="1" t="s">
        <v>36172</v>
      </c>
    </row>
    <row r="35572" spans="2:2">
      <c r="B35572" s="1" t="s">
        <v>36173</v>
      </c>
    </row>
    <row r="35573" spans="2:2">
      <c r="B35573" s="1" t="s">
        <v>36174</v>
      </c>
    </row>
    <row r="35574" spans="2:2">
      <c r="B35574" s="1" t="s">
        <v>36175</v>
      </c>
    </row>
    <row r="35575" spans="2:2">
      <c r="B35575" s="1" t="s">
        <v>36176</v>
      </c>
    </row>
    <row r="35576" spans="2:2">
      <c r="B35576" s="1" t="s">
        <v>36177</v>
      </c>
    </row>
    <row r="35577" spans="2:2">
      <c r="B35577" s="1" t="s">
        <v>36178</v>
      </c>
    </row>
    <row r="35578" spans="2:2">
      <c r="B35578" s="1" t="s">
        <v>36179</v>
      </c>
    </row>
    <row r="35579" spans="2:2">
      <c r="B35579" s="1" t="s">
        <v>36180</v>
      </c>
    </row>
    <row r="35580" spans="2:2">
      <c r="B35580" s="1" t="s">
        <v>36181</v>
      </c>
    </row>
    <row r="35581" spans="2:2">
      <c r="B35581" s="1" t="s">
        <v>36182</v>
      </c>
    </row>
    <row r="35582" spans="2:2">
      <c r="B35582" s="1" t="s">
        <v>36183</v>
      </c>
    </row>
    <row r="35583" spans="2:2">
      <c r="B35583" s="1" t="s">
        <v>36184</v>
      </c>
    </row>
    <row r="35584" spans="2:2">
      <c r="B35584" s="1" t="s">
        <v>36185</v>
      </c>
    </row>
    <row r="35585" spans="2:2">
      <c r="B35585" s="1" t="s">
        <v>36186</v>
      </c>
    </row>
    <row r="35586" spans="2:2">
      <c r="B35586" s="1" t="s">
        <v>36187</v>
      </c>
    </row>
    <row r="35587" spans="2:2">
      <c r="B35587" s="1" t="s">
        <v>36188</v>
      </c>
    </row>
    <row r="35588" spans="2:2">
      <c r="B35588" s="1" t="s">
        <v>36189</v>
      </c>
    </row>
    <row r="35589" spans="2:2">
      <c r="B35589" s="1" t="s">
        <v>36190</v>
      </c>
    </row>
    <row r="35590" spans="2:2">
      <c r="B35590" s="1" t="s">
        <v>36191</v>
      </c>
    </row>
    <row r="35591" spans="2:2">
      <c r="B35591" s="1" t="s">
        <v>36192</v>
      </c>
    </row>
    <row r="35592" spans="2:2">
      <c r="B35592" s="1" t="s">
        <v>36193</v>
      </c>
    </row>
    <row r="35593" spans="2:2">
      <c r="B35593" s="1" t="s">
        <v>36194</v>
      </c>
    </row>
    <row r="35594" spans="2:2">
      <c r="B35594" s="1" t="s">
        <v>36195</v>
      </c>
    </row>
    <row r="35595" spans="2:2">
      <c r="B35595" s="1" t="s">
        <v>36196</v>
      </c>
    </row>
    <row r="35596" spans="2:2">
      <c r="B35596" s="1" t="s">
        <v>36197</v>
      </c>
    </row>
    <row r="35597" spans="2:2">
      <c r="B35597" s="1" t="s">
        <v>36198</v>
      </c>
    </row>
    <row r="35598" spans="2:2">
      <c r="B35598" s="1" t="s">
        <v>36199</v>
      </c>
    </row>
    <row r="35599" spans="2:2">
      <c r="B35599" s="1" t="s">
        <v>36200</v>
      </c>
    </row>
    <row r="35600" spans="2:2">
      <c r="B35600" s="1" t="s">
        <v>36201</v>
      </c>
    </row>
    <row r="35601" spans="2:2">
      <c r="B35601" s="1" t="s">
        <v>36202</v>
      </c>
    </row>
    <row r="35602" spans="2:2">
      <c r="B35602" s="1" t="s">
        <v>36203</v>
      </c>
    </row>
    <row r="35603" spans="2:2">
      <c r="B35603" s="1" t="s">
        <v>36204</v>
      </c>
    </row>
    <row r="35604" spans="2:2">
      <c r="B35604" s="1" t="s">
        <v>36205</v>
      </c>
    </row>
    <row r="35605" spans="2:2">
      <c r="B35605" s="1" t="s">
        <v>36206</v>
      </c>
    </row>
    <row r="35606" spans="2:2">
      <c r="B35606" s="1" t="s">
        <v>36207</v>
      </c>
    </row>
    <row r="35607" spans="2:2">
      <c r="B35607" s="1" t="s">
        <v>36208</v>
      </c>
    </row>
    <row r="35608" spans="2:2">
      <c r="B35608" s="1" t="s">
        <v>36209</v>
      </c>
    </row>
    <row r="35609" spans="2:2">
      <c r="B35609" s="1" t="s">
        <v>36210</v>
      </c>
    </row>
    <row r="35610" spans="2:2">
      <c r="B35610" s="1" t="s">
        <v>36211</v>
      </c>
    </row>
    <row r="35611" spans="2:2">
      <c r="B35611" s="1" t="s">
        <v>36212</v>
      </c>
    </row>
    <row r="35612" spans="2:2">
      <c r="B35612" s="1" t="s">
        <v>36213</v>
      </c>
    </row>
    <row r="35613" spans="2:2">
      <c r="B35613" s="1" t="s">
        <v>36214</v>
      </c>
    </row>
    <row r="35614" spans="2:2">
      <c r="B35614" s="1" t="s">
        <v>36215</v>
      </c>
    </row>
    <row r="35615" spans="2:2">
      <c r="B35615" s="1" t="s">
        <v>36216</v>
      </c>
    </row>
    <row r="35616" spans="2:2">
      <c r="B35616" s="1" t="s">
        <v>36217</v>
      </c>
    </row>
    <row r="35617" spans="2:2">
      <c r="B35617" s="1" t="s">
        <v>36218</v>
      </c>
    </row>
    <row r="35618" spans="2:2">
      <c r="B35618" s="1" t="s">
        <v>36219</v>
      </c>
    </row>
    <row r="35619" spans="2:2">
      <c r="B35619" s="1" t="s">
        <v>36220</v>
      </c>
    </row>
    <row r="35620" spans="2:2">
      <c r="B35620" s="1" t="s">
        <v>36221</v>
      </c>
    </row>
    <row r="35621" spans="2:2">
      <c r="B35621" s="1" t="s">
        <v>36222</v>
      </c>
    </row>
    <row r="35622" spans="2:2">
      <c r="B35622" s="1" t="s">
        <v>36223</v>
      </c>
    </row>
    <row r="35623" spans="2:2">
      <c r="B35623" s="1" t="s">
        <v>36224</v>
      </c>
    </row>
    <row r="35624" spans="2:2">
      <c r="B35624" s="1" t="s">
        <v>36225</v>
      </c>
    </row>
    <row r="35625" spans="2:2">
      <c r="B35625" s="1" t="s">
        <v>36226</v>
      </c>
    </row>
    <row r="35626" spans="2:2">
      <c r="B35626" s="1" t="s">
        <v>36227</v>
      </c>
    </row>
    <row r="35627" spans="2:2">
      <c r="B35627" s="1" t="s">
        <v>36228</v>
      </c>
    </row>
    <row r="35628" spans="2:2">
      <c r="B35628" s="1" t="s">
        <v>36229</v>
      </c>
    </row>
    <row r="35629" spans="2:2">
      <c r="B35629" s="1" t="s">
        <v>36230</v>
      </c>
    </row>
    <row r="35630" spans="2:2">
      <c r="B35630" s="1" t="s">
        <v>36231</v>
      </c>
    </row>
    <row r="35631" spans="2:2">
      <c r="B35631" s="1" t="s">
        <v>36232</v>
      </c>
    </row>
    <row r="35632" spans="2:2">
      <c r="B35632" s="1" t="s">
        <v>36233</v>
      </c>
    </row>
    <row r="35633" spans="2:2">
      <c r="B35633" s="1" t="s">
        <v>36234</v>
      </c>
    </row>
    <row r="35634" spans="2:2">
      <c r="B35634" s="1" t="s">
        <v>36235</v>
      </c>
    </row>
    <row r="35635" spans="2:2">
      <c r="B35635" s="1" t="s">
        <v>36236</v>
      </c>
    </row>
    <row r="35636" spans="2:2">
      <c r="B35636" s="1" t="s">
        <v>36237</v>
      </c>
    </row>
    <row r="35637" spans="2:2">
      <c r="B35637" s="1" t="s">
        <v>36238</v>
      </c>
    </row>
    <row r="35638" spans="2:2">
      <c r="B35638" s="1" t="s">
        <v>36239</v>
      </c>
    </row>
    <row r="35639" spans="2:2">
      <c r="B35639" s="1" t="s">
        <v>36240</v>
      </c>
    </row>
    <row r="35640" spans="2:2">
      <c r="B35640" s="1" t="s">
        <v>36241</v>
      </c>
    </row>
    <row r="35641" spans="2:2">
      <c r="B35641" s="1" t="s">
        <v>36242</v>
      </c>
    </row>
    <row r="35642" spans="2:2">
      <c r="B35642" s="1" t="s">
        <v>36243</v>
      </c>
    </row>
    <row r="35643" spans="2:2">
      <c r="B35643" s="1" t="s">
        <v>36244</v>
      </c>
    </row>
    <row r="35644" spans="2:2">
      <c r="B35644" s="1" t="s">
        <v>36245</v>
      </c>
    </row>
    <row r="35645" spans="2:2">
      <c r="B35645" s="1" t="s">
        <v>36246</v>
      </c>
    </row>
    <row r="35646" spans="2:2">
      <c r="B35646" s="1" t="s">
        <v>36247</v>
      </c>
    </row>
    <row r="35647" spans="2:2">
      <c r="B35647" s="1" t="s">
        <v>36248</v>
      </c>
    </row>
    <row r="35648" spans="2:2">
      <c r="B35648" s="1" t="s">
        <v>36249</v>
      </c>
    </row>
    <row r="35649" spans="2:2">
      <c r="B35649" s="1" t="s">
        <v>36250</v>
      </c>
    </row>
    <row r="35650" spans="2:2">
      <c r="B35650" s="1" t="s">
        <v>36251</v>
      </c>
    </row>
    <row r="35651" spans="2:2">
      <c r="B35651" s="1" t="s">
        <v>36252</v>
      </c>
    </row>
    <row r="35652" spans="2:2">
      <c r="B35652" s="1" t="s">
        <v>36253</v>
      </c>
    </row>
    <row r="35653" spans="2:2">
      <c r="B35653" s="1" t="s">
        <v>36254</v>
      </c>
    </row>
    <row r="35654" spans="2:2">
      <c r="B35654" s="1" t="s">
        <v>36255</v>
      </c>
    </row>
    <row r="35655" spans="2:2">
      <c r="B35655" s="1" t="s">
        <v>36256</v>
      </c>
    </row>
    <row r="35656" spans="2:2">
      <c r="B35656" s="1" t="s">
        <v>36257</v>
      </c>
    </row>
    <row r="35657" spans="2:2">
      <c r="B35657" s="1" t="s">
        <v>36258</v>
      </c>
    </row>
    <row r="35658" spans="2:2">
      <c r="B35658" s="1" t="s">
        <v>36259</v>
      </c>
    </row>
    <row r="35659" spans="2:2">
      <c r="B35659" s="1" t="s">
        <v>36260</v>
      </c>
    </row>
    <row r="35660" spans="2:2">
      <c r="B35660" s="1" t="s">
        <v>36261</v>
      </c>
    </row>
    <row r="35661" spans="2:2">
      <c r="B35661" s="1" t="s">
        <v>36262</v>
      </c>
    </row>
    <row r="35662" spans="2:2">
      <c r="B35662" s="1" t="s">
        <v>36263</v>
      </c>
    </row>
    <row r="35663" spans="2:2">
      <c r="B35663" s="1" t="s">
        <v>36264</v>
      </c>
    </row>
    <row r="35664" spans="2:2">
      <c r="B35664" s="1" t="s">
        <v>36265</v>
      </c>
    </row>
    <row r="35665" spans="2:2">
      <c r="B35665" s="1" t="s">
        <v>36266</v>
      </c>
    </row>
    <row r="35666" spans="2:2">
      <c r="B35666" s="1" t="s">
        <v>36267</v>
      </c>
    </row>
    <row r="35667" spans="2:2">
      <c r="B35667" s="1" t="s">
        <v>36268</v>
      </c>
    </row>
    <row r="35668" spans="2:2">
      <c r="B35668" s="1" t="s">
        <v>36269</v>
      </c>
    </row>
    <row r="35669" spans="2:2">
      <c r="B35669" s="1" t="s">
        <v>36270</v>
      </c>
    </row>
    <row r="35670" spans="2:2">
      <c r="B35670" s="1" t="s">
        <v>36271</v>
      </c>
    </row>
    <row r="35671" spans="2:2">
      <c r="B35671" s="1" t="s">
        <v>36272</v>
      </c>
    </row>
    <row r="35672" spans="2:2">
      <c r="B35672" s="1" t="s">
        <v>36273</v>
      </c>
    </row>
    <row r="35673" spans="2:2">
      <c r="B35673" s="1" t="s">
        <v>36274</v>
      </c>
    </row>
    <row r="35674" spans="2:2">
      <c r="B35674" s="1" t="s">
        <v>36275</v>
      </c>
    </row>
    <row r="35675" spans="2:2">
      <c r="B35675" s="1" t="s">
        <v>36276</v>
      </c>
    </row>
    <row r="35676" spans="2:2">
      <c r="B35676" s="1" t="s">
        <v>36277</v>
      </c>
    </row>
    <row r="35677" spans="2:2">
      <c r="B35677" s="1" t="s">
        <v>36278</v>
      </c>
    </row>
    <row r="35678" spans="2:2">
      <c r="B35678" s="1" t="s">
        <v>36279</v>
      </c>
    </row>
    <row r="35679" spans="2:2">
      <c r="B35679" s="1" t="s">
        <v>36280</v>
      </c>
    </row>
    <row r="35680" spans="2:2">
      <c r="B35680" s="1" t="s">
        <v>36281</v>
      </c>
    </row>
    <row r="35681" spans="2:2">
      <c r="B35681" s="1" t="s">
        <v>36282</v>
      </c>
    </row>
    <row r="35682" spans="2:2">
      <c r="B35682" s="1" t="s">
        <v>36283</v>
      </c>
    </row>
    <row r="35683" spans="2:2">
      <c r="B35683" s="1" t="s">
        <v>36284</v>
      </c>
    </row>
    <row r="35684" spans="2:2">
      <c r="B35684" s="1" t="s">
        <v>36285</v>
      </c>
    </row>
    <row r="35685" spans="2:2">
      <c r="B35685" s="1" t="s">
        <v>36286</v>
      </c>
    </row>
    <row r="35686" spans="2:2">
      <c r="B35686" s="1" t="s">
        <v>36287</v>
      </c>
    </row>
    <row r="35687" spans="2:2">
      <c r="B35687" s="1" t="s">
        <v>36288</v>
      </c>
    </row>
    <row r="35688" spans="2:2">
      <c r="B35688" s="1" t="s">
        <v>36289</v>
      </c>
    </row>
    <row r="35689" spans="2:2">
      <c r="B35689" s="1" t="s">
        <v>36290</v>
      </c>
    </row>
    <row r="35690" spans="2:2">
      <c r="B35690" s="1" t="s">
        <v>36291</v>
      </c>
    </row>
    <row r="35691" spans="2:2">
      <c r="B35691" s="1" t="s">
        <v>36292</v>
      </c>
    </row>
    <row r="35692" spans="2:2">
      <c r="B35692" s="1" t="s">
        <v>36293</v>
      </c>
    </row>
    <row r="35693" spans="2:2">
      <c r="B35693" s="1" t="s">
        <v>36294</v>
      </c>
    </row>
    <row r="35694" spans="2:2">
      <c r="B35694" s="1" t="s">
        <v>36295</v>
      </c>
    </row>
    <row r="35695" spans="2:2">
      <c r="B35695" s="1" t="s">
        <v>36296</v>
      </c>
    </row>
    <row r="35696" spans="2:2">
      <c r="B35696" s="1" t="s">
        <v>36297</v>
      </c>
    </row>
    <row r="35697" spans="2:2">
      <c r="B35697" s="1" t="s">
        <v>36298</v>
      </c>
    </row>
    <row r="35698" spans="2:2">
      <c r="B35698" s="1" t="s">
        <v>36299</v>
      </c>
    </row>
    <row r="35699" spans="2:2">
      <c r="B35699" s="1" t="s">
        <v>36300</v>
      </c>
    </row>
    <row r="35700" spans="2:2">
      <c r="B35700" s="1" t="s">
        <v>36301</v>
      </c>
    </row>
    <row r="35701" spans="2:2">
      <c r="B35701" s="1" t="s">
        <v>36302</v>
      </c>
    </row>
    <row r="35702" spans="2:2">
      <c r="B35702" s="1" t="s">
        <v>36303</v>
      </c>
    </row>
    <row r="35703" spans="2:2">
      <c r="B35703" s="1" t="s">
        <v>36304</v>
      </c>
    </row>
    <row r="35704" spans="2:2">
      <c r="B35704" s="1" t="s">
        <v>36305</v>
      </c>
    </row>
    <row r="35705" spans="2:2">
      <c r="B35705" s="1" t="s">
        <v>36306</v>
      </c>
    </row>
    <row r="35706" spans="2:2">
      <c r="B35706" s="1" t="s">
        <v>36307</v>
      </c>
    </row>
    <row r="35707" spans="2:2">
      <c r="B35707" s="1" t="s">
        <v>36308</v>
      </c>
    </row>
    <row r="35708" spans="2:2">
      <c r="B35708" s="1" t="s">
        <v>36309</v>
      </c>
    </row>
    <row r="35709" spans="2:2">
      <c r="B35709" s="1" t="s">
        <v>36310</v>
      </c>
    </row>
    <row r="35710" spans="2:2">
      <c r="B35710" s="1" t="s">
        <v>36311</v>
      </c>
    </row>
    <row r="35711" spans="2:2">
      <c r="B35711" s="1" t="s">
        <v>36312</v>
      </c>
    </row>
    <row r="35712" spans="2:2">
      <c r="B35712" s="1" t="s">
        <v>36313</v>
      </c>
    </row>
    <row r="35713" spans="2:2">
      <c r="B35713" s="1" t="s">
        <v>36314</v>
      </c>
    </row>
    <row r="35714" spans="2:2">
      <c r="B35714" s="1" t="s">
        <v>36315</v>
      </c>
    </row>
    <row r="35715" spans="2:2">
      <c r="B35715" s="1" t="s">
        <v>36316</v>
      </c>
    </row>
    <row r="35716" spans="2:2">
      <c r="B35716" s="1" t="s">
        <v>36317</v>
      </c>
    </row>
    <row r="35717" spans="2:2">
      <c r="B35717" s="1" t="s">
        <v>36318</v>
      </c>
    </row>
    <row r="35718" spans="2:2">
      <c r="B35718" s="1" t="s">
        <v>36319</v>
      </c>
    </row>
    <row r="35719" spans="2:2">
      <c r="B35719" s="1" t="s">
        <v>36320</v>
      </c>
    </row>
    <row r="35720" spans="2:2">
      <c r="B35720" s="1" t="s">
        <v>36321</v>
      </c>
    </row>
    <row r="35721" spans="2:2">
      <c r="B35721" s="1" t="s">
        <v>36322</v>
      </c>
    </row>
    <row r="35722" spans="2:2">
      <c r="B35722" s="1" t="s">
        <v>36323</v>
      </c>
    </row>
    <row r="35723" spans="2:2">
      <c r="B35723" s="1" t="s">
        <v>36324</v>
      </c>
    </row>
    <row r="35724" spans="2:2">
      <c r="B35724" s="1" t="s">
        <v>36325</v>
      </c>
    </row>
    <row r="35725" spans="2:2">
      <c r="B35725" s="1" t="s">
        <v>36326</v>
      </c>
    </row>
    <row r="35726" spans="2:2">
      <c r="B35726" s="1" t="s">
        <v>36327</v>
      </c>
    </row>
    <row r="35727" spans="2:2">
      <c r="B35727" s="1" t="s">
        <v>36328</v>
      </c>
    </row>
    <row r="35728" spans="2:2">
      <c r="B35728" s="1" t="s">
        <v>36329</v>
      </c>
    </row>
    <row r="35729" spans="2:2">
      <c r="B35729" s="1" t="s">
        <v>36330</v>
      </c>
    </row>
    <row r="35730" spans="2:2">
      <c r="B35730" s="1" t="s">
        <v>36331</v>
      </c>
    </row>
    <row r="35731" spans="2:2">
      <c r="B35731" s="1" t="s">
        <v>36332</v>
      </c>
    </row>
    <row r="35732" spans="2:2">
      <c r="B35732" s="1" t="s">
        <v>36333</v>
      </c>
    </row>
    <row r="35733" spans="2:2">
      <c r="B35733" s="1" t="s">
        <v>36334</v>
      </c>
    </row>
    <row r="35734" spans="2:2">
      <c r="B35734" s="1" t="s">
        <v>36335</v>
      </c>
    </row>
    <row r="35735" spans="2:2">
      <c r="B35735" s="1" t="s">
        <v>36336</v>
      </c>
    </row>
    <row r="35736" spans="2:2">
      <c r="B35736" s="1" t="s">
        <v>36337</v>
      </c>
    </row>
    <row r="35737" spans="2:2">
      <c r="B35737" s="1" t="s">
        <v>36338</v>
      </c>
    </row>
    <row r="35738" spans="2:2">
      <c r="B35738" s="1" t="s">
        <v>36339</v>
      </c>
    </row>
    <row r="35739" spans="2:2">
      <c r="B35739" s="1" t="s">
        <v>36340</v>
      </c>
    </row>
    <row r="35740" spans="2:2">
      <c r="B35740" s="1" t="s">
        <v>36341</v>
      </c>
    </row>
    <row r="35741" spans="2:2">
      <c r="B35741" s="1" t="s">
        <v>36342</v>
      </c>
    </row>
    <row r="35742" spans="2:2">
      <c r="B35742" s="1" t="s">
        <v>36343</v>
      </c>
    </row>
    <row r="35743" spans="2:2">
      <c r="B35743" s="1" t="s">
        <v>36344</v>
      </c>
    </row>
    <row r="35744" spans="2:2">
      <c r="B35744" s="1" t="s">
        <v>36345</v>
      </c>
    </row>
    <row r="35745" spans="2:2">
      <c r="B35745" s="1" t="s">
        <v>36346</v>
      </c>
    </row>
    <row r="35746" spans="2:2">
      <c r="B35746" s="1" t="s">
        <v>36347</v>
      </c>
    </row>
    <row r="35747" spans="2:2">
      <c r="B35747" s="1" t="s">
        <v>36348</v>
      </c>
    </row>
    <row r="35748" spans="2:2">
      <c r="B35748" s="1" t="s">
        <v>36349</v>
      </c>
    </row>
    <row r="35749" spans="2:2">
      <c r="B35749" s="1" t="s">
        <v>36350</v>
      </c>
    </row>
    <row r="35750" spans="2:2">
      <c r="B35750" s="1" t="s">
        <v>36351</v>
      </c>
    </row>
    <row r="35751" spans="2:2">
      <c r="B35751" s="1" t="s">
        <v>36352</v>
      </c>
    </row>
    <row r="35752" spans="2:2">
      <c r="B35752" s="1" t="s">
        <v>36353</v>
      </c>
    </row>
    <row r="35753" spans="2:2">
      <c r="B35753" s="1" t="s">
        <v>36354</v>
      </c>
    </row>
    <row r="35754" spans="2:2">
      <c r="B35754" s="1" t="s">
        <v>36355</v>
      </c>
    </row>
    <row r="35755" spans="2:2">
      <c r="B35755" s="1" t="s">
        <v>36356</v>
      </c>
    </row>
    <row r="35756" spans="2:2">
      <c r="B35756" s="1" t="s">
        <v>36357</v>
      </c>
    </row>
    <row r="35757" spans="2:2">
      <c r="B35757" s="1" t="s">
        <v>36358</v>
      </c>
    </row>
    <row r="35758" spans="2:2">
      <c r="B35758" s="1" t="s">
        <v>36359</v>
      </c>
    </row>
    <row r="35759" spans="2:2">
      <c r="B35759" s="1" t="s">
        <v>36360</v>
      </c>
    </row>
    <row r="35760" spans="2:2">
      <c r="B35760" s="1" t="s">
        <v>36361</v>
      </c>
    </row>
    <row r="35761" spans="2:2">
      <c r="B35761" s="1" t="s">
        <v>36362</v>
      </c>
    </row>
    <row r="35762" spans="2:2">
      <c r="B35762" s="1" t="s">
        <v>36363</v>
      </c>
    </row>
    <row r="35763" spans="2:2">
      <c r="B35763" s="1" t="s">
        <v>36364</v>
      </c>
    </row>
    <row r="35764" spans="2:2">
      <c r="B35764" s="1" t="s">
        <v>36365</v>
      </c>
    </row>
    <row r="35765" spans="2:2">
      <c r="B35765" s="1" t="s">
        <v>36366</v>
      </c>
    </row>
    <row r="35766" spans="2:2">
      <c r="B35766" s="1" t="s">
        <v>36367</v>
      </c>
    </row>
    <row r="35767" spans="2:2">
      <c r="B35767" s="1" t="s">
        <v>36368</v>
      </c>
    </row>
    <row r="35768" spans="2:2">
      <c r="B35768" s="1" t="s">
        <v>36369</v>
      </c>
    </row>
    <row r="35769" spans="2:2">
      <c r="B35769" s="1" t="s">
        <v>36370</v>
      </c>
    </row>
    <row r="35770" spans="2:2">
      <c r="B35770" s="1" t="s">
        <v>36371</v>
      </c>
    </row>
    <row r="35771" spans="2:2">
      <c r="B35771" s="1" t="s">
        <v>36372</v>
      </c>
    </row>
    <row r="35772" spans="2:2">
      <c r="B35772" s="1" t="s">
        <v>36373</v>
      </c>
    </row>
    <row r="35773" spans="2:2">
      <c r="B35773" s="1" t="s">
        <v>36374</v>
      </c>
    </row>
    <row r="35774" spans="2:2">
      <c r="B35774" s="1" t="s">
        <v>36375</v>
      </c>
    </row>
    <row r="35775" spans="2:2">
      <c r="B35775" s="1" t="s">
        <v>36376</v>
      </c>
    </row>
    <row r="35776" spans="2:2">
      <c r="B35776" s="1" t="s">
        <v>36377</v>
      </c>
    </row>
    <row r="35777" spans="2:2">
      <c r="B35777" s="1" t="s">
        <v>36378</v>
      </c>
    </row>
    <row r="35778" spans="2:2">
      <c r="B35778" s="1" t="s">
        <v>36379</v>
      </c>
    </row>
    <row r="35779" spans="2:2">
      <c r="B35779" s="1" t="s">
        <v>36380</v>
      </c>
    </row>
    <row r="35780" spans="2:2">
      <c r="B35780" s="1" t="s">
        <v>36381</v>
      </c>
    </row>
    <row r="35781" spans="2:2">
      <c r="B35781" s="1" t="s">
        <v>36382</v>
      </c>
    </row>
    <row r="35782" spans="2:2">
      <c r="B35782" s="1" t="s">
        <v>36383</v>
      </c>
    </row>
    <row r="35783" spans="2:2">
      <c r="B35783" s="1" t="s">
        <v>36384</v>
      </c>
    </row>
    <row r="35784" spans="2:2">
      <c r="B35784" s="1" t="s">
        <v>36385</v>
      </c>
    </row>
    <row r="35785" spans="2:2">
      <c r="B35785" s="1" t="s">
        <v>36386</v>
      </c>
    </row>
    <row r="35786" spans="2:2">
      <c r="B35786" s="1" t="s">
        <v>36387</v>
      </c>
    </row>
    <row r="35787" spans="2:2">
      <c r="B35787" s="1" t="s">
        <v>36388</v>
      </c>
    </row>
    <row r="35788" spans="2:2">
      <c r="B35788" s="1" t="s">
        <v>36389</v>
      </c>
    </row>
    <row r="35789" spans="2:2">
      <c r="B35789" s="1" t="s">
        <v>36390</v>
      </c>
    </row>
    <row r="35790" spans="2:2">
      <c r="B35790" s="1" t="s">
        <v>36391</v>
      </c>
    </row>
    <row r="35791" spans="2:2">
      <c r="B35791" s="1" t="s">
        <v>36392</v>
      </c>
    </row>
    <row r="35792" spans="2:2">
      <c r="B35792" s="1" t="s">
        <v>36393</v>
      </c>
    </row>
    <row r="35793" spans="2:2">
      <c r="B35793" s="1" t="s">
        <v>36394</v>
      </c>
    </row>
    <row r="35794" spans="2:2">
      <c r="B35794" s="1" t="s">
        <v>36395</v>
      </c>
    </row>
    <row r="35795" spans="2:2">
      <c r="B35795" s="1" t="s">
        <v>36396</v>
      </c>
    </row>
    <row r="35796" spans="2:2">
      <c r="B35796" s="1" t="s">
        <v>36397</v>
      </c>
    </row>
    <row r="35797" spans="2:2">
      <c r="B35797" s="1" t="s">
        <v>36398</v>
      </c>
    </row>
    <row r="35798" spans="2:2">
      <c r="B35798" s="1" t="s">
        <v>36399</v>
      </c>
    </row>
    <row r="35799" spans="2:2">
      <c r="B35799" s="1" t="s">
        <v>36400</v>
      </c>
    </row>
    <row r="35800" spans="2:2">
      <c r="B35800" s="1" t="s">
        <v>36401</v>
      </c>
    </row>
    <row r="35801" spans="2:2">
      <c r="B35801" s="1" t="s">
        <v>36402</v>
      </c>
    </row>
    <row r="35802" spans="2:2">
      <c r="B35802" s="1" t="s">
        <v>36403</v>
      </c>
    </row>
    <row r="35803" spans="2:2">
      <c r="B35803" s="1" t="s">
        <v>36404</v>
      </c>
    </row>
    <row r="35804" spans="2:2">
      <c r="B35804" s="1" t="s">
        <v>36405</v>
      </c>
    </row>
    <row r="35805" spans="2:2">
      <c r="B35805" s="1" t="s">
        <v>36406</v>
      </c>
    </row>
    <row r="35806" spans="2:2">
      <c r="B35806" s="1" t="s">
        <v>36407</v>
      </c>
    </row>
    <row r="35807" spans="2:2">
      <c r="B35807" s="1" t="s">
        <v>36408</v>
      </c>
    </row>
    <row r="35808" spans="2:2">
      <c r="B35808" s="1" t="s">
        <v>36409</v>
      </c>
    </row>
    <row r="35809" spans="2:2">
      <c r="B35809" s="1" t="s">
        <v>36410</v>
      </c>
    </row>
    <row r="35810" spans="2:2">
      <c r="B35810" s="1" t="s">
        <v>36411</v>
      </c>
    </row>
    <row r="35811" spans="2:2">
      <c r="B35811" s="1" t="s">
        <v>36412</v>
      </c>
    </row>
    <row r="35812" spans="2:2">
      <c r="B35812" s="1" t="s">
        <v>36413</v>
      </c>
    </row>
    <row r="35813" spans="2:2">
      <c r="B35813" s="1" t="s">
        <v>36414</v>
      </c>
    </row>
    <row r="35814" spans="2:2">
      <c r="B35814" s="1" t="s">
        <v>36415</v>
      </c>
    </row>
    <row r="35815" spans="2:2">
      <c r="B35815" s="1" t="s">
        <v>36416</v>
      </c>
    </row>
    <row r="35816" spans="2:2">
      <c r="B35816" s="1" t="s">
        <v>36417</v>
      </c>
    </row>
    <row r="35817" spans="2:2">
      <c r="B35817" s="1" t="s">
        <v>36418</v>
      </c>
    </row>
    <row r="35818" spans="2:2">
      <c r="B35818" s="1" t="s">
        <v>36419</v>
      </c>
    </row>
    <row r="35819" spans="2:2">
      <c r="B35819" s="1" t="s">
        <v>36420</v>
      </c>
    </row>
    <row r="35820" spans="2:2">
      <c r="B35820" s="1" t="s">
        <v>36421</v>
      </c>
    </row>
    <row r="35821" spans="2:2">
      <c r="B35821" s="1" t="s">
        <v>36422</v>
      </c>
    </row>
    <row r="35822" spans="2:2">
      <c r="B35822" s="1" t="s">
        <v>36423</v>
      </c>
    </row>
    <row r="35823" spans="2:2">
      <c r="B35823" s="1" t="s">
        <v>36424</v>
      </c>
    </row>
    <row r="35824" spans="2:2">
      <c r="B35824" s="1" t="s">
        <v>36425</v>
      </c>
    </row>
    <row r="35825" spans="2:2">
      <c r="B35825" s="1" t="s">
        <v>36426</v>
      </c>
    </row>
    <row r="35826" spans="2:2">
      <c r="B35826" s="1" t="s">
        <v>36427</v>
      </c>
    </row>
    <row r="35827" spans="2:2">
      <c r="B35827" s="1" t="s">
        <v>36428</v>
      </c>
    </row>
    <row r="35828" spans="2:2">
      <c r="B35828" s="1" t="s">
        <v>36429</v>
      </c>
    </row>
    <row r="35829" spans="2:2">
      <c r="B35829" s="1" t="s">
        <v>36430</v>
      </c>
    </row>
    <row r="35830" spans="2:2">
      <c r="B35830" s="1" t="s">
        <v>36431</v>
      </c>
    </row>
    <row r="35831" spans="2:2">
      <c r="B35831" s="1" t="s">
        <v>36432</v>
      </c>
    </row>
    <row r="35832" spans="2:2">
      <c r="B35832" s="1" t="s">
        <v>36433</v>
      </c>
    </row>
    <row r="35833" spans="2:2">
      <c r="B35833" s="1" t="s">
        <v>36434</v>
      </c>
    </row>
    <row r="35834" spans="2:2">
      <c r="B35834" s="1" t="s">
        <v>36435</v>
      </c>
    </row>
    <row r="35835" spans="2:2">
      <c r="B35835" s="1" t="s">
        <v>36436</v>
      </c>
    </row>
    <row r="35836" spans="2:2">
      <c r="B35836" s="1" t="s">
        <v>36437</v>
      </c>
    </row>
    <row r="35837" spans="2:2">
      <c r="B35837" s="1" t="s">
        <v>36438</v>
      </c>
    </row>
    <row r="35838" spans="2:2">
      <c r="B35838" s="1" t="s">
        <v>36439</v>
      </c>
    </row>
    <row r="35839" spans="2:2">
      <c r="B35839" s="1" t="s">
        <v>36440</v>
      </c>
    </row>
    <row r="35840" spans="2:2">
      <c r="B35840" s="1" t="s">
        <v>36441</v>
      </c>
    </row>
    <row r="35841" spans="2:2">
      <c r="B35841" s="1" t="s">
        <v>36442</v>
      </c>
    </row>
    <row r="35842" spans="2:2">
      <c r="B35842" s="1" t="s">
        <v>36443</v>
      </c>
    </row>
    <row r="35843" spans="2:2">
      <c r="B35843" s="1" t="s">
        <v>36444</v>
      </c>
    </row>
    <row r="35844" spans="2:2">
      <c r="B35844" s="1" t="s">
        <v>36445</v>
      </c>
    </row>
    <row r="35845" spans="2:2">
      <c r="B35845" s="1" t="s">
        <v>36446</v>
      </c>
    </row>
    <row r="35846" spans="2:2">
      <c r="B35846" s="1" t="s">
        <v>36447</v>
      </c>
    </row>
    <row r="35847" spans="2:2">
      <c r="B35847" s="1" t="s">
        <v>36448</v>
      </c>
    </row>
    <row r="35848" spans="2:2">
      <c r="B35848" s="1" t="s">
        <v>36449</v>
      </c>
    </row>
    <row r="35849" spans="2:2">
      <c r="B35849" s="1" t="s">
        <v>36450</v>
      </c>
    </row>
    <row r="35850" spans="2:2">
      <c r="B35850" s="1" t="s">
        <v>36451</v>
      </c>
    </row>
    <row r="35851" spans="2:2">
      <c r="B35851" s="1" t="s">
        <v>36452</v>
      </c>
    </row>
    <row r="35852" spans="2:2">
      <c r="B35852" s="1" t="s">
        <v>36453</v>
      </c>
    </row>
    <row r="35853" spans="2:2">
      <c r="B35853" s="1" t="s">
        <v>36454</v>
      </c>
    </row>
    <row r="35854" spans="2:2">
      <c r="B35854" s="1" t="s">
        <v>36455</v>
      </c>
    </row>
    <row r="35855" spans="2:2">
      <c r="B35855" s="1" t="s">
        <v>36456</v>
      </c>
    </row>
    <row r="35856" spans="2:2">
      <c r="B35856" s="1" t="s">
        <v>36457</v>
      </c>
    </row>
    <row r="35857" spans="2:2">
      <c r="B35857" s="1" t="s">
        <v>36458</v>
      </c>
    </row>
    <row r="35858" spans="2:2">
      <c r="B35858" s="1" t="s">
        <v>36459</v>
      </c>
    </row>
    <row r="35859" spans="2:2">
      <c r="B35859" s="1" t="s">
        <v>36460</v>
      </c>
    </row>
    <row r="35860" spans="2:2">
      <c r="B35860" s="1" t="s">
        <v>36461</v>
      </c>
    </row>
    <row r="35861" spans="2:2">
      <c r="B35861" s="1" t="s">
        <v>36462</v>
      </c>
    </row>
    <row r="35862" spans="2:2">
      <c r="B35862" s="1" t="s">
        <v>36463</v>
      </c>
    </row>
    <row r="35863" spans="2:2">
      <c r="B35863" s="1" t="s">
        <v>36464</v>
      </c>
    </row>
    <row r="35864" spans="2:2">
      <c r="B35864" s="1" t="s">
        <v>36465</v>
      </c>
    </row>
    <row r="35865" spans="2:2">
      <c r="B35865" s="1" t="s">
        <v>36466</v>
      </c>
    </row>
    <row r="35866" spans="2:2">
      <c r="B35866" s="1" t="s">
        <v>36467</v>
      </c>
    </row>
    <row r="35867" spans="2:2">
      <c r="B35867" s="1" t="s">
        <v>36468</v>
      </c>
    </row>
    <row r="35868" spans="2:2">
      <c r="B35868" s="1" t="s">
        <v>36469</v>
      </c>
    </row>
    <row r="35869" spans="2:2">
      <c r="B35869" s="1" t="s">
        <v>36470</v>
      </c>
    </row>
    <row r="35870" spans="2:2">
      <c r="B35870" s="1" t="s">
        <v>36471</v>
      </c>
    </row>
    <row r="35871" spans="2:2">
      <c r="B35871" s="1" t="s">
        <v>36472</v>
      </c>
    </row>
    <row r="35872" spans="2:2">
      <c r="B35872" s="1" t="s">
        <v>36473</v>
      </c>
    </row>
    <row r="35873" spans="2:2">
      <c r="B35873" s="1" t="s">
        <v>36474</v>
      </c>
    </row>
    <row r="35874" spans="2:2">
      <c r="B35874" s="1" t="s">
        <v>36475</v>
      </c>
    </row>
    <row r="35875" spans="2:2">
      <c r="B35875" s="1" t="s">
        <v>36476</v>
      </c>
    </row>
    <row r="35876" spans="2:2">
      <c r="B35876" s="1" t="s">
        <v>36477</v>
      </c>
    </row>
    <row r="35877" spans="2:2">
      <c r="B35877" s="1" t="s">
        <v>36478</v>
      </c>
    </row>
    <row r="35878" spans="2:2">
      <c r="B35878" s="1" t="s">
        <v>36479</v>
      </c>
    </row>
    <row r="35879" spans="2:2">
      <c r="B35879" s="1" t="s">
        <v>36480</v>
      </c>
    </row>
    <row r="35880" spans="2:2">
      <c r="B35880" s="1" t="s">
        <v>36481</v>
      </c>
    </row>
    <row r="35881" spans="2:2">
      <c r="B35881" s="1" t="s">
        <v>36482</v>
      </c>
    </row>
    <row r="35882" spans="2:2">
      <c r="B35882" s="1" t="s">
        <v>36483</v>
      </c>
    </row>
    <row r="35883" spans="2:2">
      <c r="B35883" s="1" t="s">
        <v>36484</v>
      </c>
    </row>
    <row r="35884" spans="2:2">
      <c r="B35884" s="1" t="s">
        <v>36485</v>
      </c>
    </row>
    <row r="35885" spans="2:2">
      <c r="B35885" s="1" t="s">
        <v>36486</v>
      </c>
    </row>
    <row r="35886" spans="2:2">
      <c r="B35886" s="1" t="s">
        <v>36487</v>
      </c>
    </row>
    <row r="35887" spans="2:2">
      <c r="B35887" s="1" t="s">
        <v>36488</v>
      </c>
    </row>
    <row r="35888" spans="2:2">
      <c r="B35888" s="1" t="s">
        <v>36489</v>
      </c>
    </row>
    <row r="35889" spans="2:2">
      <c r="B35889" s="1" t="s">
        <v>36490</v>
      </c>
    </row>
    <row r="35890" spans="2:2">
      <c r="B35890" s="1" t="s">
        <v>36491</v>
      </c>
    </row>
    <row r="35891" spans="2:2">
      <c r="B35891" s="1" t="s">
        <v>36492</v>
      </c>
    </row>
    <row r="35892" spans="2:2">
      <c r="B35892" s="1" t="s">
        <v>36493</v>
      </c>
    </row>
    <row r="35893" spans="2:2">
      <c r="B35893" s="1" t="s">
        <v>36494</v>
      </c>
    </row>
    <row r="35894" spans="2:2">
      <c r="B35894" s="1" t="s">
        <v>36495</v>
      </c>
    </row>
    <row r="35895" spans="2:2">
      <c r="B35895" s="1" t="s">
        <v>36496</v>
      </c>
    </row>
    <row r="35896" spans="2:2">
      <c r="B35896" s="1" t="s">
        <v>36497</v>
      </c>
    </row>
    <row r="35897" spans="2:2">
      <c r="B35897" s="1" t="s">
        <v>36498</v>
      </c>
    </row>
    <row r="35898" spans="2:2">
      <c r="B35898" s="1" t="s">
        <v>36499</v>
      </c>
    </row>
    <row r="35899" spans="2:2">
      <c r="B35899" s="1" t="s">
        <v>36500</v>
      </c>
    </row>
    <row r="35900" spans="2:2">
      <c r="B35900" s="1" t="s">
        <v>36501</v>
      </c>
    </row>
    <row r="35901" spans="2:2">
      <c r="B35901" s="1" t="s">
        <v>36502</v>
      </c>
    </row>
    <row r="35902" spans="2:2">
      <c r="B35902" s="1" t="s">
        <v>36503</v>
      </c>
    </row>
    <row r="35903" spans="2:2">
      <c r="B35903" s="1" t="s">
        <v>36504</v>
      </c>
    </row>
    <row r="35904" spans="2:2">
      <c r="B35904" s="1" t="s">
        <v>36505</v>
      </c>
    </row>
    <row r="35905" spans="2:2">
      <c r="B35905" s="1" t="s">
        <v>36506</v>
      </c>
    </row>
    <row r="35906" spans="2:2">
      <c r="B35906" s="1" t="s">
        <v>36507</v>
      </c>
    </row>
    <row r="35907" spans="2:2">
      <c r="B35907" s="1" t="s">
        <v>36508</v>
      </c>
    </row>
    <row r="35908" spans="2:2">
      <c r="B35908" s="1" t="s">
        <v>36509</v>
      </c>
    </row>
    <row r="35909" spans="2:2">
      <c r="B35909" s="1" t="s">
        <v>36510</v>
      </c>
    </row>
    <row r="35910" spans="2:2">
      <c r="B35910" s="1" t="s">
        <v>36511</v>
      </c>
    </row>
    <row r="35911" spans="2:2">
      <c r="B35911" s="1" t="s">
        <v>36512</v>
      </c>
    </row>
    <row r="35912" spans="2:2">
      <c r="B35912" s="1" t="s">
        <v>36513</v>
      </c>
    </row>
    <row r="35913" spans="2:2">
      <c r="B35913" s="1" t="s">
        <v>36514</v>
      </c>
    </row>
    <row r="35914" spans="2:2">
      <c r="B35914" s="1" t="s">
        <v>36515</v>
      </c>
    </row>
    <row r="35915" spans="2:2">
      <c r="B35915" s="1" t="s">
        <v>36516</v>
      </c>
    </row>
    <row r="35916" spans="2:2">
      <c r="B35916" s="1" t="s">
        <v>36517</v>
      </c>
    </row>
    <row r="35917" spans="2:2">
      <c r="B35917" s="1" t="s">
        <v>36518</v>
      </c>
    </row>
    <row r="35918" spans="2:2">
      <c r="B35918" s="1" t="s">
        <v>36519</v>
      </c>
    </row>
    <row r="35919" spans="2:2">
      <c r="B35919" s="1" t="s">
        <v>36520</v>
      </c>
    </row>
    <row r="35920" spans="2:2">
      <c r="B35920" s="1" t="s">
        <v>36521</v>
      </c>
    </row>
    <row r="35921" spans="2:2">
      <c r="B35921" s="1" t="s">
        <v>36522</v>
      </c>
    </row>
    <row r="35922" spans="2:2">
      <c r="B35922" s="1" t="s">
        <v>36523</v>
      </c>
    </row>
    <row r="35923" spans="2:2">
      <c r="B35923" s="1" t="s">
        <v>36524</v>
      </c>
    </row>
    <row r="35924" spans="2:2">
      <c r="B35924" s="1" t="s">
        <v>36525</v>
      </c>
    </row>
    <row r="35925" spans="2:2">
      <c r="B35925" s="1" t="s">
        <v>36526</v>
      </c>
    </row>
    <row r="35926" spans="2:2">
      <c r="B35926" s="1" t="s">
        <v>36527</v>
      </c>
    </row>
    <row r="35927" spans="2:2">
      <c r="B35927" s="1" t="s">
        <v>36528</v>
      </c>
    </row>
    <row r="35928" spans="2:2">
      <c r="B35928" s="1" t="s">
        <v>36529</v>
      </c>
    </row>
    <row r="35929" spans="2:2">
      <c r="B35929" s="1" t="s">
        <v>36530</v>
      </c>
    </row>
    <row r="35930" spans="2:2">
      <c r="B35930" s="1" t="s">
        <v>36531</v>
      </c>
    </row>
    <row r="35931" spans="2:2">
      <c r="B35931" s="1" t="s">
        <v>36532</v>
      </c>
    </row>
    <row r="35932" spans="2:2">
      <c r="B35932" s="1" t="s">
        <v>36533</v>
      </c>
    </row>
    <row r="35933" spans="2:2">
      <c r="B35933" s="1" t="s">
        <v>36534</v>
      </c>
    </row>
    <row r="35934" spans="2:2">
      <c r="B35934" s="1" t="s">
        <v>36535</v>
      </c>
    </row>
    <row r="35935" spans="2:2">
      <c r="B35935" s="1" t="s">
        <v>36536</v>
      </c>
    </row>
    <row r="35936" spans="2:2">
      <c r="B35936" s="1" t="s">
        <v>36537</v>
      </c>
    </row>
    <row r="35937" spans="2:2">
      <c r="B35937" s="1" t="s">
        <v>36538</v>
      </c>
    </row>
    <row r="35938" spans="2:2">
      <c r="B35938" s="1" t="s">
        <v>36539</v>
      </c>
    </row>
    <row r="35939" spans="2:2">
      <c r="B35939" s="1" t="s">
        <v>36540</v>
      </c>
    </row>
    <row r="35940" spans="2:2">
      <c r="B35940" s="1" t="s">
        <v>36541</v>
      </c>
    </row>
    <row r="35941" spans="2:2">
      <c r="B35941" s="1" t="s">
        <v>36542</v>
      </c>
    </row>
    <row r="35942" spans="2:2">
      <c r="B35942" s="1" t="s">
        <v>36543</v>
      </c>
    </row>
    <row r="35943" spans="2:2">
      <c r="B35943" s="1" t="s">
        <v>36544</v>
      </c>
    </row>
    <row r="35944" spans="2:2">
      <c r="B35944" s="1" t="s">
        <v>36545</v>
      </c>
    </row>
    <row r="35945" spans="2:2">
      <c r="B35945" s="1" t="s">
        <v>36546</v>
      </c>
    </row>
    <row r="35946" spans="2:2">
      <c r="B35946" s="1" t="s">
        <v>36547</v>
      </c>
    </row>
    <row r="35947" spans="2:2">
      <c r="B35947" s="1" t="s">
        <v>36548</v>
      </c>
    </row>
    <row r="35948" spans="2:2">
      <c r="B35948" s="1" t="s">
        <v>36549</v>
      </c>
    </row>
    <row r="35949" spans="2:2">
      <c r="B35949" s="1" t="s">
        <v>36550</v>
      </c>
    </row>
    <row r="35950" spans="2:2">
      <c r="B35950" s="1" t="s">
        <v>36551</v>
      </c>
    </row>
    <row r="35951" spans="2:2">
      <c r="B35951" s="1" t="s">
        <v>36552</v>
      </c>
    </row>
    <row r="35952" spans="2:2">
      <c r="B35952" s="1" t="s">
        <v>36553</v>
      </c>
    </row>
    <row r="35953" spans="2:2">
      <c r="B35953" s="1" t="s">
        <v>36554</v>
      </c>
    </row>
    <row r="35954" spans="2:2">
      <c r="B35954" s="1" t="s">
        <v>36555</v>
      </c>
    </row>
    <row r="35955" spans="2:2">
      <c r="B35955" s="1" t="s">
        <v>36556</v>
      </c>
    </row>
    <row r="35956" spans="2:2">
      <c r="B35956" s="1" t="s">
        <v>36557</v>
      </c>
    </row>
    <row r="35957" spans="2:2">
      <c r="B35957" s="1" t="s">
        <v>36558</v>
      </c>
    </row>
    <row r="35958" spans="2:2">
      <c r="B35958" s="1" t="s">
        <v>36559</v>
      </c>
    </row>
    <row r="35959" spans="2:2">
      <c r="B35959" s="1" t="s">
        <v>36560</v>
      </c>
    </row>
    <row r="35960" spans="2:2">
      <c r="B35960" s="1" t="s">
        <v>36561</v>
      </c>
    </row>
    <row r="35961" spans="2:2">
      <c r="B35961" s="1" t="s">
        <v>36562</v>
      </c>
    </row>
    <row r="35962" spans="2:2">
      <c r="B35962" s="1" t="s">
        <v>36563</v>
      </c>
    </row>
    <row r="35963" spans="2:2">
      <c r="B35963" s="1" t="s">
        <v>36564</v>
      </c>
    </row>
    <row r="35964" spans="2:2">
      <c r="B35964" s="1" t="s">
        <v>36565</v>
      </c>
    </row>
    <row r="35965" spans="2:2">
      <c r="B35965" s="1" t="s">
        <v>36566</v>
      </c>
    </row>
    <row r="35966" spans="2:2">
      <c r="B35966" s="1" t="s">
        <v>36567</v>
      </c>
    </row>
    <row r="35967" spans="2:2">
      <c r="B35967" s="1" t="s">
        <v>36568</v>
      </c>
    </row>
    <row r="35968" spans="2:2">
      <c r="B35968" s="1" t="s">
        <v>36569</v>
      </c>
    </row>
    <row r="35969" spans="2:2">
      <c r="B35969" s="1" t="s">
        <v>36570</v>
      </c>
    </row>
    <row r="35970" spans="2:2">
      <c r="B35970" s="1" t="s">
        <v>36571</v>
      </c>
    </row>
    <row r="35971" spans="2:2">
      <c r="B35971" s="1" t="s">
        <v>36572</v>
      </c>
    </row>
    <row r="35972" spans="2:2">
      <c r="B35972" s="1" t="s">
        <v>36573</v>
      </c>
    </row>
    <row r="35973" spans="2:2">
      <c r="B35973" s="1" t="s">
        <v>36574</v>
      </c>
    </row>
    <row r="35974" spans="2:2">
      <c r="B35974" s="1" t="s">
        <v>36575</v>
      </c>
    </row>
    <row r="35975" spans="2:2">
      <c r="B35975" s="1" t="s">
        <v>36576</v>
      </c>
    </row>
    <row r="35976" spans="2:2">
      <c r="B35976" s="1" t="s">
        <v>36577</v>
      </c>
    </row>
    <row r="35977" spans="2:2">
      <c r="B35977" s="1" t="s">
        <v>36578</v>
      </c>
    </row>
    <row r="35978" spans="2:2">
      <c r="B35978" s="1" t="s">
        <v>36579</v>
      </c>
    </row>
    <row r="35979" spans="2:2">
      <c r="B35979" s="1" t="s">
        <v>36580</v>
      </c>
    </row>
    <row r="35980" spans="2:2">
      <c r="B35980" s="1" t="s">
        <v>36581</v>
      </c>
    </row>
    <row r="35981" spans="2:2">
      <c r="B35981" s="1" t="s">
        <v>36582</v>
      </c>
    </row>
    <row r="35982" spans="2:2">
      <c r="B35982" s="1" t="s">
        <v>36583</v>
      </c>
    </row>
    <row r="35983" spans="2:2">
      <c r="B35983" s="1" t="s">
        <v>36584</v>
      </c>
    </row>
    <row r="35984" spans="2:2">
      <c r="B35984" s="1" t="s">
        <v>36585</v>
      </c>
    </row>
    <row r="35985" spans="2:2">
      <c r="B35985" s="1" t="s">
        <v>36586</v>
      </c>
    </row>
    <row r="35986" spans="2:2">
      <c r="B35986" s="1" t="s">
        <v>36587</v>
      </c>
    </row>
    <row r="35987" spans="2:2">
      <c r="B35987" s="1" t="s">
        <v>36588</v>
      </c>
    </row>
    <row r="35988" spans="2:2">
      <c r="B35988" s="1" t="s">
        <v>36589</v>
      </c>
    </row>
    <row r="35989" spans="2:2">
      <c r="B35989" s="1" t="s">
        <v>36590</v>
      </c>
    </row>
    <row r="35990" spans="2:2">
      <c r="B35990" s="1" t="s">
        <v>36591</v>
      </c>
    </row>
    <row r="35991" spans="2:2">
      <c r="B35991" s="1" t="s">
        <v>36592</v>
      </c>
    </row>
    <row r="35992" spans="2:2">
      <c r="B35992" s="1" t="s">
        <v>36593</v>
      </c>
    </row>
    <row r="35993" spans="2:2">
      <c r="B35993" s="1" t="s">
        <v>36594</v>
      </c>
    </row>
    <row r="35994" spans="2:2">
      <c r="B35994" s="1" t="s">
        <v>36595</v>
      </c>
    </row>
    <row r="35995" spans="2:2">
      <c r="B35995" s="1" t="s">
        <v>36596</v>
      </c>
    </row>
    <row r="35996" spans="2:2">
      <c r="B35996" s="1" t="s">
        <v>36597</v>
      </c>
    </row>
    <row r="35997" spans="2:2">
      <c r="B35997" s="1" t="s">
        <v>36598</v>
      </c>
    </row>
    <row r="35998" spans="2:2">
      <c r="B35998" s="1" t="s">
        <v>36599</v>
      </c>
    </row>
    <row r="35999" spans="2:2">
      <c r="B35999" s="1" t="s">
        <v>36600</v>
      </c>
    </row>
    <row r="36000" spans="2:2">
      <c r="B36000" s="1" t="s">
        <v>36601</v>
      </c>
    </row>
    <row r="36001" spans="2:2">
      <c r="B36001" s="1" t="s">
        <v>36602</v>
      </c>
    </row>
    <row r="36002" spans="2:2">
      <c r="B36002" s="1" t="s">
        <v>36603</v>
      </c>
    </row>
    <row r="36003" spans="2:2">
      <c r="B36003" s="1" t="s">
        <v>36604</v>
      </c>
    </row>
    <row r="36004" spans="2:2">
      <c r="B36004" s="1" t="s">
        <v>36605</v>
      </c>
    </row>
    <row r="36005" spans="2:2">
      <c r="B36005" s="1" t="s">
        <v>36606</v>
      </c>
    </row>
    <row r="36006" spans="2:2">
      <c r="B36006" s="1" t="s">
        <v>36607</v>
      </c>
    </row>
    <row r="36007" spans="2:2">
      <c r="B36007" s="1" t="s">
        <v>36608</v>
      </c>
    </row>
    <row r="36008" spans="2:2">
      <c r="B36008" s="1" t="s">
        <v>36609</v>
      </c>
    </row>
    <row r="36009" spans="2:2">
      <c r="B36009" s="1" t="s">
        <v>36610</v>
      </c>
    </row>
    <row r="36010" spans="2:2">
      <c r="B36010" s="1" t="s">
        <v>36611</v>
      </c>
    </row>
    <row r="36011" spans="2:2">
      <c r="B36011" s="1" t="s">
        <v>36612</v>
      </c>
    </row>
    <row r="36012" spans="2:2">
      <c r="B36012" s="1" t="s">
        <v>36613</v>
      </c>
    </row>
    <row r="36013" spans="2:2">
      <c r="B36013" s="1" t="s">
        <v>36614</v>
      </c>
    </row>
    <row r="36014" spans="2:2">
      <c r="B36014" s="1" t="s">
        <v>36615</v>
      </c>
    </row>
    <row r="36015" spans="2:2">
      <c r="B36015" s="1" t="s">
        <v>36616</v>
      </c>
    </row>
    <row r="36016" spans="2:2">
      <c r="B36016" s="1" t="s">
        <v>36617</v>
      </c>
    </row>
    <row r="36017" spans="2:2">
      <c r="B36017" s="1" t="s">
        <v>36618</v>
      </c>
    </row>
    <row r="36018" spans="2:2">
      <c r="B36018" s="1" t="s">
        <v>36619</v>
      </c>
    </row>
    <row r="36019" spans="2:2">
      <c r="B36019" s="1" t="s">
        <v>36620</v>
      </c>
    </row>
    <row r="36020" spans="2:2">
      <c r="B36020" s="1" t="s">
        <v>36621</v>
      </c>
    </row>
    <row r="36021" spans="2:2">
      <c r="B36021" s="1" t="s">
        <v>36622</v>
      </c>
    </row>
    <row r="36022" spans="2:2">
      <c r="B36022" s="1" t="s">
        <v>36623</v>
      </c>
    </row>
    <row r="36023" spans="2:2">
      <c r="B36023" s="1" t="s">
        <v>36624</v>
      </c>
    </row>
    <row r="36024" spans="2:2">
      <c r="B36024" s="1" t="s">
        <v>36625</v>
      </c>
    </row>
    <row r="36025" spans="2:2">
      <c r="B36025" s="1" t="s">
        <v>36626</v>
      </c>
    </row>
    <row r="36026" spans="2:2">
      <c r="B36026" s="1" t="s">
        <v>36627</v>
      </c>
    </row>
    <row r="36027" spans="2:2">
      <c r="B36027" s="1" t="s">
        <v>36628</v>
      </c>
    </row>
    <row r="36028" spans="2:2">
      <c r="B36028" s="1" t="s">
        <v>36629</v>
      </c>
    </row>
    <row r="36029" spans="2:2">
      <c r="B36029" s="1" t="s">
        <v>36630</v>
      </c>
    </row>
    <row r="36030" spans="2:2">
      <c r="B36030" s="1" t="s">
        <v>36631</v>
      </c>
    </row>
    <row r="36031" spans="2:2">
      <c r="B36031" s="1" t="s">
        <v>36632</v>
      </c>
    </row>
    <row r="36032" spans="2:2">
      <c r="B36032" s="1" t="s">
        <v>36633</v>
      </c>
    </row>
    <row r="36033" spans="2:2">
      <c r="B36033" s="1" t="s">
        <v>36634</v>
      </c>
    </row>
    <row r="36034" spans="2:2">
      <c r="B36034" s="1" t="s">
        <v>36635</v>
      </c>
    </row>
    <row r="36035" spans="2:2">
      <c r="B36035" s="1" t="s">
        <v>36636</v>
      </c>
    </row>
    <row r="36036" spans="2:2">
      <c r="B36036" s="1" t="s">
        <v>36637</v>
      </c>
    </row>
    <row r="36037" spans="2:2">
      <c r="B36037" s="1" t="s">
        <v>36638</v>
      </c>
    </row>
    <row r="36038" spans="2:2">
      <c r="B36038" s="1" t="s">
        <v>36639</v>
      </c>
    </row>
    <row r="36039" spans="2:2">
      <c r="B36039" s="1" t="s">
        <v>36640</v>
      </c>
    </row>
    <row r="36040" spans="2:2">
      <c r="B36040" s="1" t="s">
        <v>36641</v>
      </c>
    </row>
    <row r="36041" spans="2:2">
      <c r="B36041" s="1" t="s">
        <v>36642</v>
      </c>
    </row>
    <row r="36042" spans="2:2">
      <c r="B36042" s="1" t="s">
        <v>36643</v>
      </c>
    </row>
    <row r="36043" spans="2:2">
      <c r="B36043" s="1" t="s">
        <v>36644</v>
      </c>
    </row>
    <row r="36044" spans="2:2">
      <c r="B36044" s="1" t="s">
        <v>36645</v>
      </c>
    </row>
    <row r="36045" spans="2:2">
      <c r="B36045" s="1" t="s">
        <v>36646</v>
      </c>
    </row>
    <row r="36046" spans="2:2">
      <c r="B36046" s="1" t="s">
        <v>36647</v>
      </c>
    </row>
    <row r="36047" spans="2:2">
      <c r="B36047" s="1" t="s">
        <v>36648</v>
      </c>
    </row>
    <row r="36048" spans="2:2">
      <c r="B36048" s="1" t="s">
        <v>36649</v>
      </c>
    </row>
    <row r="36049" spans="2:2">
      <c r="B36049" s="1" t="s">
        <v>36650</v>
      </c>
    </row>
    <row r="36050" spans="2:2">
      <c r="B36050" s="1" t="s">
        <v>36651</v>
      </c>
    </row>
    <row r="36051" spans="2:2">
      <c r="B36051" s="1" t="s">
        <v>36652</v>
      </c>
    </row>
    <row r="36052" spans="2:2">
      <c r="B36052" s="1" t="s">
        <v>36653</v>
      </c>
    </row>
    <row r="36053" spans="2:2">
      <c r="B36053" s="1" t="s">
        <v>36654</v>
      </c>
    </row>
    <row r="36054" spans="2:2">
      <c r="B36054" s="1" t="s">
        <v>36655</v>
      </c>
    </row>
    <row r="36055" spans="2:2">
      <c r="B36055" s="1" t="s">
        <v>36656</v>
      </c>
    </row>
    <row r="36056" spans="2:2">
      <c r="B36056" s="1" t="s">
        <v>36657</v>
      </c>
    </row>
    <row r="36057" spans="2:2">
      <c r="B36057" s="1" t="s">
        <v>36658</v>
      </c>
    </row>
    <row r="36058" spans="2:2">
      <c r="B36058" s="1" t="s">
        <v>36659</v>
      </c>
    </row>
    <row r="36059" spans="2:2">
      <c r="B36059" s="1" t="s">
        <v>36660</v>
      </c>
    </row>
    <row r="36060" spans="2:2">
      <c r="B36060" s="1" t="s">
        <v>36661</v>
      </c>
    </row>
    <row r="36061" spans="2:2">
      <c r="B36061" s="1" t="s">
        <v>36662</v>
      </c>
    </row>
    <row r="36062" spans="2:2">
      <c r="B36062" s="1" t="s">
        <v>36663</v>
      </c>
    </row>
    <row r="36063" spans="2:2">
      <c r="B36063" s="1" t="s">
        <v>36664</v>
      </c>
    </row>
    <row r="36064" spans="2:2">
      <c r="B36064" s="1" t="s">
        <v>36665</v>
      </c>
    </row>
    <row r="36065" spans="2:2">
      <c r="B36065" s="1" t="s">
        <v>36666</v>
      </c>
    </row>
    <row r="36066" spans="2:2">
      <c r="B36066" s="1" t="s">
        <v>36667</v>
      </c>
    </row>
    <row r="36067" spans="2:2">
      <c r="B36067" s="1" t="s">
        <v>36668</v>
      </c>
    </row>
    <row r="36068" spans="2:2">
      <c r="B36068" s="1" t="s">
        <v>36669</v>
      </c>
    </row>
    <row r="36069" spans="2:2">
      <c r="B36069" s="1" t="s">
        <v>36670</v>
      </c>
    </row>
    <row r="36070" spans="2:2">
      <c r="B36070" s="1" t="s">
        <v>36671</v>
      </c>
    </row>
    <row r="36071" spans="2:2">
      <c r="B36071" s="1" t="s">
        <v>36672</v>
      </c>
    </row>
    <row r="36072" spans="2:2">
      <c r="B36072" s="1" t="s">
        <v>36673</v>
      </c>
    </row>
    <row r="36073" spans="2:2">
      <c r="B36073" s="1" t="s">
        <v>36674</v>
      </c>
    </row>
    <row r="36074" spans="2:2">
      <c r="B36074" s="1" t="s">
        <v>36675</v>
      </c>
    </row>
    <row r="36075" spans="2:2">
      <c r="B36075" s="1" t="s">
        <v>36676</v>
      </c>
    </row>
    <row r="36076" spans="2:2">
      <c r="B36076" s="1" t="s">
        <v>36677</v>
      </c>
    </row>
    <row r="36077" spans="2:2">
      <c r="B36077" s="1" t="s">
        <v>36678</v>
      </c>
    </row>
    <row r="36078" spans="2:2">
      <c r="B36078" s="1" t="s">
        <v>36679</v>
      </c>
    </row>
    <row r="36079" spans="2:2">
      <c r="B36079" s="1" t="s">
        <v>36680</v>
      </c>
    </row>
    <row r="36080" spans="2:2">
      <c r="B36080" s="1" t="s">
        <v>36681</v>
      </c>
    </row>
    <row r="36081" spans="2:2">
      <c r="B36081" s="1" t="s">
        <v>36682</v>
      </c>
    </row>
    <row r="36082" spans="2:2">
      <c r="B36082" s="1" t="s">
        <v>36683</v>
      </c>
    </row>
    <row r="36083" spans="2:2">
      <c r="B36083" s="1" t="s">
        <v>36684</v>
      </c>
    </row>
    <row r="36084" spans="2:2">
      <c r="B36084" s="1" t="s">
        <v>36685</v>
      </c>
    </row>
    <row r="36085" spans="2:2">
      <c r="B36085" s="1" t="s">
        <v>36686</v>
      </c>
    </row>
    <row r="36086" spans="2:2">
      <c r="B36086" s="1" t="s">
        <v>36687</v>
      </c>
    </row>
    <row r="36087" spans="2:2">
      <c r="B36087" s="1" t="s">
        <v>36688</v>
      </c>
    </row>
    <row r="36088" spans="2:2">
      <c r="B36088" s="1" t="s">
        <v>36689</v>
      </c>
    </row>
    <row r="36089" spans="2:2">
      <c r="B36089" s="1" t="s">
        <v>36690</v>
      </c>
    </row>
    <row r="36090" spans="2:2">
      <c r="B36090" s="1" t="s">
        <v>36691</v>
      </c>
    </row>
    <row r="36091" spans="2:2">
      <c r="B36091" s="1" t="s">
        <v>36692</v>
      </c>
    </row>
    <row r="36092" spans="2:2">
      <c r="B36092" s="1" t="s">
        <v>36693</v>
      </c>
    </row>
    <row r="36093" spans="2:2">
      <c r="B36093" s="1" t="s">
        <v>36694</v>
      </c>
    </row>
    <row r="36094" spans="2:2">
      <c r="B36094" s="1" t="s">
        <v>36695</v>
      </c>
    </row>
    <row r="36095" spans="2:2">
      <c r="B36095" s="1" t="s">
        <v>36696</v>
      </c>
    </row>
    <row r="36096" spans="2:2">
      <c r="B36096" s="1" t="s">
        <v>36697</v>
      </c>
    </row>
    <row r="36097" spans="2:2">
      <c r="B36097" s="1" t="s">
        <v>36698</v>
      </c>
    </row>
    <row r="36098" spans="2:2">
      <c r="B36098" s="1" t="s">
        <v>36699</v>
      </c>
    </row>
    <row r="36099" spans="2:2">
      <c r="B36099" s="1" t="s">
        <v>36700</v>
      </c>
    </row>
    <row r="36100" spans="2:2">
      <c r="B36100" s="1" t="s">
        <v>36701</v>
      </c>
    </row>
    <row r="36101" spans="2:2">
      <c r="B36101" s="1" t="s">
        <v>36702</v>
      </c>
    </row>
    <row r="36102" spans="2:2">
      <c r="B36102" s="1" t="s">
        <v>36703</v>
      </c>
    </row>
    <row r="36103" spans="2:2">
      <c r="B36103" s="1" t="s">
        <v>36704</v>
      </c>
    </row>
    <row r="36104" spans="2:2">
      <c r="B36104" s="1" t="s">
        <v>36705</v>
      </c>
    </row>
    <row r="36105" spans="2:2">
      <c r="B36105" s="1" t="s">
        <v>36706</v>
      </c>
    </row>
    <row r="36106" spans="2:2">
      <c r="B36106" s="1" t="s">
        <v>36707</v>
      </c>
    </row>
    <row r="36107" spans="2:2">
      <c r="B36107" s="1" t="s">
        <v>36708</v>
      </c>
    </row>
    <row r="36108" spans="2:2">
      <c r="B36108" s="1" t="s">
        <v>36709</v>
      </c>
    </row>
    <row r="36109" spans="2:2">
      <c r="B36109" s="1" t="s">
        <v>36710</v>
      </c>
    </row>
    <row r="36110" spans="2:2">
      <c r="B36110" s="1" t="s">
        <v>36711</v>
      </c>
    </row>
    <row r="36111" spans="2:2">
      <c r="B36111" s="1" t="s">
        <v>36712</v>
      </c>
    </row>
    <row r="36112" spans="2:2">
      <c r="B36112" s="1" t="s">
        <v>36713</v>
      </c>
    </row>
    <row r="36113" spans="2:2">
      <c r="B36113" s="1" t="s">
        <v>36714</v>
      </c>
    </row>
    <row r="36114" spans="2:2">
      <c r="B36114" s="1" t="s">
        <v>36715</v>
      </c>
    </row>
    <row r="36115" spans="2:2">
      <c r="B36115" s="1" t="s">
        <v>36716</v>
      </c>
    </row>
    <row r="36116" spans="2:2">
      <c r="B36116" s="1" t="s">
        <v>36717</v>
      </c>
    </row>
    <row r="36117" spans="2:2">
      <c r="B36117" s="1" t="s">
        <v>36718</v>
      </c>
    </row>
    <row r="36118" spans="2:2">
      <c r="B36118" s="1" t="s">
        <v>36719</v>
      </c>
    </row>
    <row r="36119" spans="2:2">
      <c r="B36119" s="1" t="s">
        <v>36720</v>
      </c>
    </row>
    <row r="36120" spans="2:2">
      <c r="B36120" s="1" t="s">
        <v>36721</v>
      </c>
    </row>
    <row r="36121" spans="2:2">
      <c r="B36121" s="1" t="s">
        <v>36722</v>
      </c>
    </row>
    <row r="36122" spans="2:2">
      <c r="B36122" s="1" t="s">
        <v>36723</v>
      </c>
    </row>
    <row r="36123" spans="2:2">
      <c r="B36123" s="1" t="s">
        <v>36724</v>
      </c>
    </row>
    <row r="36124" spans="2:2">
      <c r="B36124" s="1" t="s">
        <v>36725</v>
      </c>
    </row>
    <row r="36125" spans="2:2">
      <c r="B36125" s="1" t="s">
        <v>36726</v>
      </c>
    </row>
    <row r="36126" spans="2:2">
      <c r="B36126" s="1" t="s">
        <v>36727</v>
      </c>
    </row>
    <row r="36127" spans="2:2">
      <c r="B36127" s="1" t="s">
        <v>36728</v>
      </c>
    </row>
    <row r="36128" spans="2:2">
      <c r="B36128" s="1" t="s">
        <v>36729</v>
      </c>
    </row>
    <row r="36129" spans="2:2">
      <c r="B36129" s="1" t="s">
        <v>36730</v>
      </c>
    </row>
    <row r="36130" spans="2:2">
      <c r="B36130" s="1" t="s">
        <v>36731</v>
      </c>
    </row>
    <row r="36131" spans="2:2">
      <c r="B36131" s="1" t="s">
        <v>36732</v>
      </c>
    </row>
    <row r="36132" spans="2:2">
      <c r="B36132" s="1" t="s">
        <v>36733</v>
      </c>
    </row>
    <row r="36133" spans="2:2">
      <c r="B36133" s="1" t="s">
        <v>36734</v>
      </c>
    </row>
    <row r="36134" spans="2:2">
      <c r="B36134" s="1" t="s">
        <v>36735</v>
      </c>
    </row>
    <row r="36135" spans="2:2">
      <c r="B36135" s="1" t="s">
        <v>36736</v>
      </c>
    </row>
    <row r="36136" spans="2:2">
      <c r="B36136" s="1" t="s">
        <v>36737</v>
      </c>
    </row>
    <row r="36137" spans="2:2">
      <c r="B36137" s="1" t="s">
        <v>36738</v>
      </c>
    </row>
    <row r="36138" spans="2:2">
      <c r="B36138" s="1" t="s">
        <v>36739</v>
      </c>
    </row>
    <row r="36139" spans="2:2">
      <c r="B36139" s="1" t="s">
        <v>36740</v>
      </c>
    </row>
    <row r="36140" spans="2:2">
      <c r="B36140" s="1" t="s">
        <v>36741</v>
      </c>
    </row>
    <row r="36141" spans="2:2">
      <c r="B36141" s="1" t="s">
        <v>36742</v>
      </c>
    </row>
    <row r="36142" spans="2:2">
      <c r="B36142" s="1" t="s">
        <v>36743</v>
      </c>
    </row>
    <row r="36143" spans="2:2">
      <c r="B36143" s="1" t="s">
        <v>36744</v>
      </c>
    </row>
    <row r="36144" spans="2:2">
      <c r="B36144" s="1" t="s">
        <v>36745</v>
      </c>
    </row>
    <row r="36145" spans="2:2">
      <c r="B36145" s="1" t="s">
        <v>36746</v>
      </c>
    </row>
    <row r="36146" spans="2:2">
      <c r="B36146" s="1" t="s">
        <v>36747</v>
      </c>
    </row>
    <row r="36147" spans="2:2">
      <c r="B36147" s="1" t="s">
        <v>36748</v>
      </c>
    </row>
    <row r="36148" spans="2:2">
      <c r="B36148" s="1" t="s">
        <v>36749</v>
      </c>
    </row>
    <row r="36149" spans="2:2">
      <c r="B36149" s="1" t="s">
        <v>36750</v>
      </c>
    </row>
    <row r="36150" spans="2:2">
      <c r="B36150" s="1" t="s">
        <v>36751</v>
      </c>
    </row>
    <row r="36151" spans="2:2">
      <c r="B36151" s="1" t="s">
        <v>36752</v>
      </c>
    </row>
    <row r="36152" spans="2:2">
      <c r="B36152" s="1" t="s">
        <v>36753</v>
      </c>
    </row>
    <row r="36153" spans="2:2">
      <c r="B36153" s="1" t="s">
        <v>36754</v>
      </c>
    </row>
    <row r="36154" spans="2:2">
      <c r="B36154" s="1" t="s">
        <v>36755</v>
      </c>
    </row>
    <row r="36155" spans="2:2">
      <c r="B36155" s="1" t="s">
        <v>36756</v>
      </c>
    </row>
    <row r="36156" spans="2:2">
      <c r="B36156" s="1" t="s">
        <v>36757</v>
      </c>
    </row>
    <row r="36157" spans="2:2">
      <c r="B36157" s="1" t="s">
        <v>36758</v>
      </c>
    </row>
    <row r="36158" spans="2:2">
      <c r="B36158" s="1" t="s">
        <v>36759</v>
      </c>
    </row>
    <row r="36159" spans="2:2">
      <c r="B36159" s="1" t="s">
        <v>36760</v>
      </c>
    </row>
    <row r="36160" spans="2:2">
      <c r="B36160" s="1" t="s">
        <v>36761</v>
      </c>
    </row>
    <row r="36161" spans="2:2">
      <c r="B36161" s="1" t="s">
        <v>36762</v>
      </c>
    </row>
    <row r="36162" spans="2:2">
      <c r="B36162" s="1" t="s">
        <v>36763</v>
      </c>
    </row>
    <row r="36163" spans="2:2">
      <c r="B36163" s="1" t="s">
        <v>36764</v>
      </c>
    </row>
    <row r="36164" spans="2:2">
      <c r="B36164" s="1" t="s">
        <v>36765</v>
      </c>
    </row>
    <row r="36165" spans="2:2">
      <c r="B36165" s="1" t="s">
        <v>36766</v>
      </c>
    </row>
    <row r="36166" spans="2:2">
      <c r="B36166" s="1" t="s">
        <v>36767</v>
      </c>
    </row>
    <row r="36167" spans="2:2">
      <c r="B36167" s="1" t="s">
        <v>36768</v>
      </c>
    </row>
    <row r="36168" spans="2:2">
      <c r="B36168" s="1" t="s">
        <v>36769</v>
      </c>
    </row>
    <row r="36169" spans="2:2">
      <c r="B36169" s="1" t="s">
        <v>36770</v>
      </c>
    </row>
    <row r="36170" spans="2:2">
      <c r="B36170" s="1" t="s">
        <v>36771</v>
      </c>
    </row>
    <row r="36171" spans="2:2">
      <c r="B36171" s="1" t="s">
        <v>36772</v>
      </c>
    </row>
    <row r="36172" spans="2:2">
      <c r="B36172" s="1" t="s">
        <v>36773</v>
      </c>
    </row>
    <row r="36173" spans="2:2">
      <c r="B36173" s="1" t="s">
        <v>36774</v>
      </c>
    </row>
    <row r="36174" spans="2:2">
      <c r="B36174" s="1" t="s">
        <v>36775</v>
      </c>
    </row>
    <row r="36175" spans="2:2">
      <c r="B36175" s="1" t="s">
        <v>36776</v>
      </c>
    </row>
    <row r="36176" spans="2:2">
      <c r="B36176" s="1" t="s">
        <v>36777</v>
      </c>
    </row>
    <row r="36177" spans="2:2">
      <c r="B36177" s="1" t="s">
        <v>36778</v>
      </c>
    </row>
    <row r="36178" spans="2:2">
      <c r="B36178" s="1" t="s">
        <v>36779</v>
      </c>
    </row>
    <row r="36179" spans="2:2">
      <c r="B36179" s="1" t="s">
        <v>36780</v>
      </c>
    </row>
    <row r="36180" spans="2:2">
      <c r="B36180" s="1" t="s">
        <v>36781</v>
      </c>
    </row>
    <row r="36181" spans="2:2">
      <c r="B36181" s="1" t="s">
        <v>36782</v>
      </c>
    </row>
    <row r="36182" spans="2:2">
      <c r="B36182" s="1" t="s">
        <v>36783</v>
      </c>
    </row>
    <row r="36183" spans="2:2">
      <c r="B36183" s="1" t="s">
        <v>36784</v>
      </c>
    </row>
    <row r="36184" spans="2:2">
      <c r="B36184" s="1" t="s">
        <v>36785</v>
      </c>
    </row>
    <row r="36185" spans="2:2">
      <c r="B36185" s="1" t="s">
        <v>36786</v>
      </c>
    </row>
    <row r="36186" spans="2:2">
      <c r="B36186" s="1" t="s">
        <v>36787</v>
      </c>
    </row>
    <row r="36187" spans="2:2">
      <c r="B36187" s="1" t="s">
        <v>36788</v>
      </c>
    </row>
    <row r="36188" spans="2:2">
      <c r="B36188" s="1" t="s">
        <v>36789</v>
      </c>
    </row>
    <row r="36189" spans="2:2">
      <c r="B36189" s="1" t="s">
        <v>36790</v>
      </c>
    </row>
    <row r="36190" spans="2:2">
      <c r="B36190" s="1" t="s">
        <v>36791</v>
      </c>
    </row>
    <row r="36191" spans="2:2">
      <c r="B36191" s="1" t="s">
        <v>36792</v>
      </c>
    </row>
    <row r="36192" spans="2:2">
      <c r="B36192" s="1" t="s">
        <v>36793</v>
      </c>
    </row>
    <row r="36193" spans="2:2">
      <c r="B36193" s="1" t="s">
        <v>36794</v>
      </c>
    </row>
    <row r="36194" spans="2:2">
      <c r="B36194" s="1" t="s">
        <v>36795</v>
      </c>
    </row>
    <row r="36195" spans="2:2">
      <c r="B36195" s="1" t="s">
        <v>36796</v>
      </c>
    </row>
    <row r="36196" spans="2:2">
      <c r="B36196" s="1" t="s">
        <v>36797</v>
      </c>
    </row>
    <row r="36197" spans="2:2">
      <c r="B36197" s="1" t="s">
        <v>36798</v>
      </c>
    </row>
    <row r="36198" spans="2:2">
      <c r="B36198" s="1" t="s">
        <v>36799</v>
      </c>
    </row>
    <row r="36199" spans="2:2">
      <c r="B36199" s="1" t="s">
        <v>36800</v>
      </c>
    </row>
    <row r="36200" spans="2:2">
      <c r="B36200" s="1" t="s">
        <v>36801</v>
      </c>
    </row>
    <row r="36201" spans="2:2">
      <c r="B36201" s="1" t="s">
        <v>36802</v>
      </c>
    </row>
    <row r="36202" spans="2:2">
      <c r="B36202" s="1" t="s">
        <v>36803</v>
      </c>
    </row>
    <row r="36203" spans="2:2">
      <c r="B36203" s="1" t="s">
        <v>36804</v>
      </c>
    </row>
    <row r="36204" spans="2:2">
      <c r="B36204" s="1" t="s">
        <v>36805</v>
      </c>
    </row>
    <row r="36205" spans="2:2">
      <c r="B36205" s="1" t="s">
        <v>36806</v>
      </c>
    </row>
    <row r="36206" spans="2:2">
      <c r="B36206" s="1" t="s">
        <v>36807</v>
      </c>
    </row>
    <row r="36207" spans="2:2">
      <c r="B36207" s="1" t="s">
        <v>36808</v>
      </c>
    </row>
    <row r="36208" spans="2:2">
      <c r="B36208" s="1" t="s">
        <v>36809</v>
      </c>
    </row>
    <row r="36209" spans="2:2">
      <c r="B36209" s="1" t="s">
        <v>36810</v>
      </c>
    </row>
    <row r="36210" spans="2:2">
      <c r="B36210" s="1" t="s">
        <v>36811</v>
      </c>
    </row>
    <row r="36211" spans="2:2">
      <c r="B36211" s="1" t="s">
        <v>36812</v>
      </c>
    </row>
    <row r="36212" spans="2:2">
      <c r="B36212" s="1" t="s">
        <v>36813</v>
      </c>
    </row>
    <row r="36213" spans="2:2">
      <c r="B36213" s="1" t="s">
        <v>36814</v>
      </c>
    </row>
    <row r="36214" spans="2:2">
      <c r="B36214" s="1" t="s">
        <v>36815</v>
      </c>
    </row>
    <row r="36215" spans="2:2">
      <c r="B36215" s="1" t="s">
        <v>36816</v>
      </c>
    </row>
    <row r="36216" spans="2:2">
      <c r="B36216" s="1" t="s">
        <v>36817</v>
      </c>
    </row>
    <row r="36217" spans="2:2">
      <c r="B36217" s="1" t="s">
        <v>36818</v>
      </c>
    </row>
    <row r="36218" spans="2:2">
      <c r="B36218" s="1" t="s">
        <v>36819</v>
      </c>
    </row>
    <row r="36219" spans="2:2">
      <c r="B36219" s="1" t="s">
        <v>36820</v>
      </c>
    </row>
    <row r="36220" spans="2:2">
      <c r="B36220" s="1" t="s">
        <v>36821</v>
      </c>
    </row>
    <row r="36221" spans="2:2">
      <c r="B36221" s="1" t="s">
        <v>36822</v>
      </c>
    </row>
    <row r="36222" spans="2:2">
      <c r="B36222" s="1" t="s">
        <v>36823</v>
      </c>
    </row>
    <row r="36223" spans="2:2">
      <c r="B36223" s="1" t="s">
        <v>36824</v>
      </c>
    </row>
    <row r="36224" spans="2:2">
      <c r="B36224" s="1" t="s">
        <v>36825</v>
      </c>
    </row>
    <row r="36225" spans="2:2">
      <c r="B36225" s="1" t="s">
        <v>36826</v>
      </c>
    </row>
    <row r="36226" spans="2:2">
      <c r="B36226" s="1" t="s">
        <v>36827</v>
      </c>
    </row>
    <row r="36227" spans="2:2">
      <c r="B36227" s="1" t="s">
        <v>36828</v>
      </c>
    </row>
    <row r="36228" spans="2:2">
      <c r="B36228" s="1" t="s">
        <v>36829</v>
      </c>
    </row>
    <row r="36229" spans="2:2">
      <c r="B36229" s="1" t="s">
        <v>36830</v>
      </c>
    </row>
    <row r="36230" spans="2:2">
      <c r="B36230" s="1" t="s">
        <v>36831</v>
      </c>
    </row>
    <row r="36231" spans="2:2">
      <c r="B36231" s="1" t="s">
        <v>36832</v>
      </c>
    </row>
    <row r="36232" spans="2:2">
      <c r="B36232" s="1" t="s">
        <v>36833</v>
      </c>
    </row>
    <row r="36233" spans="2:2">
      <c r="B36233" s="1" t="s">
        <v>36834</v>
      </c>
    </row>
    <row r="36234" spans="2:2">
      <c r="B36234" s="1" t="s">
        <v>36835</v>
      </c>
    </row>
    <row r="36235" spans="2:2">
      <c r="B36235" s="1" t="s">
        <v>36836</v>
      </c>
    </row>
    <row r="36236" spans="2:2">
      <c r="B36236" s="1" t="s">
        <v>36837</v>
      </c>
    </row>
    <row r="36237" spans="2:2">
      <c r="B36237" s="1" t="s">
        <v>36838</v>
      </c>
    </row>
    <row r="36238" spans="2:2">
      <c r="B36238" s="1" t="s">
        <v>36839</v>
      </c>
    </row>
    <row r="36239" spans="2:2">
      <c r="B36239" s="1" t="s">
        <v>36840</v>
      </c>
    </row>
    <row r="36240" spans="2:2">
      <c r="B36240" s="1" t="s">
        <v>36841</v>
      </c>
    </row>
    <row r="36241" spans="2:2">
      <c r="B36241" s="1" t="s">
        <v>36842</v>
      </c>
    </row>
    <row r="36242" spans="2:2">
      <c r="B36242" s="1" t="s">
        <v>36843</v>
      </c>
    </row>
    <row r="36243" spans="2:2">
      <c r="B36243" s="1" t="s">
        <v>36844</v>
      </c>
    </row>
    <row r="36244" spans="2:2">
      <c r="B36244" s="1" t="s">
        <v>36845</v>
      </c>
    </row>
    <row r="36245" spans="2:2">
      <c r="B36245" s="1" t="s">
        <v>36846</v>
      </c>
    </row>
    <row r="36246" spans="2:2">
      <c r="B36246" s="1" t="s">
        <v>36847</v>
      </c>
    </row>
    <row r="36247" spans="2:2">
      <c r="B36247" s="1" t="s">
        <v>36848</v>
      </c>
    </row>
    <row r="36248" spans="2:2">
      <c r="B36248" s="1" t="s">
        <v>36849</v>
      </c>
    </row>
    <row r="36249" spans="2:2">
      <c r="B36249" s="1" t="s">
        <v>36850</v>
      </c>
    </row>
    <row r="36250" spans="2:2">
      <c r="B36250" s="1" t="s">
        <v>36851</v>
      </c>
    </row>
    <row r="36251" spans="2:2">
      <c r="B36251" s="1" t="s">
        <v>36852</v>
      </c>
    </row>
    <row r="36252" spans="2:2">
      <c r="B36252" s="1" t="s">
        <v>36853</v>
      </c>
    </row>
    <row r="36253" spans="2:2">
      <c r="B36253" s="1" t="s">
        <v>36854</v>
      </c>
    </row>
    <row r="36254" spans="2:2">
      <c r="B36254" s="1" t="s">
        <v>36855</v>
      </c>
    </row>
    <row r="36255" spans="2:2">
      <c r="B36255" s="1" t="s">
        <v>36856</v>
      </c>
    </row>
    <row r="36256" spans="2:2">
      <c r="B36256" s="1" t="s">
        <v>36857</v>
      </c>
    </row>
    <row r="36257" spans="2:2">
      <c r="B36257" s="1" t="s">
        <v>36858</v>
      </c>
    </row>
    <row r="36258" spans="2:2">
      <c r="B36258" s="1" t="s">
        <v>36859</v>
      </c>
    </row>
    <row r="36259" spans="2:2">
      <c r="B36259" s="1" t="s">
        <v>36860</v>
      </c>
    </row>
    <row r="36260" spans="2:2">
      <c r="B36260" s="1" t="s">
        <v>36861</v>
      </c>
    </row>
    <row r="36261" spans="2:2">
      <c r="B36261" s="1" t="s">
        <v>36862</v>
      </c>
    </row>
    <row r="36262" spans="2:2">
      <c r="B36262" s="1" t="s">
        <v>36863</v>
      </c>
    </row>
    <row r="36263" spans="2:2">
      <c r="B36263" s="1" t="s">
        <v>36864</v>
      </c>
    </row>
    <row r="36264" spans="2:2">
      <c r="B36264" s="1" t="s">
        <v>36865</v>
      </c>
    </row>
    <row r="36265" spans="2:2">
      <c r="B36265" s="1" t="s">
        <v>36866</v>
      </c>
    </row>
    <row r="36266" spans="2:2">
      <c r="B36266" s="1" t="s">
        <v>36867</v>
      </c>
    </row>
    <row r="36267" spans="2:2">
      <c r="B36267" s="1" t="s">
        <v>36868</v>
      </c>
    </row>
    <row r="36268" spans="2:2">
      <c r="B36268" s="1" t="s">
        <v>36869</v>
      </c>
    </row>
    <row r="36269" spans="2:2">
      <c r="B36269" s="1" t="s">
        <v>36870</v>
      </c>
    </row>
    <row r="36270" spans="2:2">
      <c r="B36270" s="1" t="s">
        <v>36871</v>
      </c>
    </row>
    <row r="36271" spans="2:2">
      <c r="B36271" s="1" t="s">
        <v>36872</v>
      </c>
    </row>
    <row r="36272" spans="2:2">
      <c r="B36272" s="1" t="s">
        <v>36873</v>
      </c>
    </row>
    <row r="36273" spans="2:2">
      <c r="B36273" s="1" t="s">
        <v>36874</v>
      </c>
    </row>
    <row r="36274" spans="2:2">
      <c r="B36274" s="1" t="s">
        <v>36875</v>
      </c>
    </row>
    <row r="36275" spans="2:2">
      <c r="B36275" s="1" t="s">
        <v>36876</v>
      </c>
    </row>
    <row r="36276" spans="2:2">
      <c r="B36276" s="1" t="s">
        <v>36877</v>
      </c>
    </row>
    <row r="36277" spans="2:2">
      <c r="B36277" s="1" t="s">
        <v>36878</v>
      </c>
    </row>
    <row r="36278" spans="2:2">
      <c r="B36278" s="1" t="s">
        <v>36879</v>
      </c>
    </row>
    <row r="36279" spans="2:2">
      <c r="B36279" s="1" t="s">
        <v>36880</v>
      </c>
    </row>
    <row r="36280" spans="2:2">
      <c r="B36280" s="1" t="s">
        <v>36881</v>
      </c>
    </row>
    <row r="36281" spans="2:2">
      <c r="B36281" s="1" t="s">
        <v>36882</v>
      </c>
    </row>
    <row r="36282" spans="2:2">
      <c r="B36282" s="1" t="s">
        <v>36883</v>
      </c>
    </row>
    <row r="36283" spans="2:2">
      <c r="B36283" s="1" t="s">
        <v>36884</v>
      </c>
    </row>
    <row r="36284" spans="2:2">
      <c r="B36284" s="1" t="s">
        <v>36885</v>
      </c>
    </row>
    <row r="36285" spans="2:2">
      <c r="B36285" s="1" t="s">
        <v>36886</v>
      </c>
    </row>
    <row r="36286" spans="2:2">
      <c r="B36286" s="1" t="s">
        <v>36887</v>
      </c>
    </row>
    <row r="36287" spans="2:2">
      <c r="B36287" s="1" t="s">
        <v>36888</v>
      </c>
    </row>
    <row r="36288" spans="2:2">
      <c r="B36288" s="1" t="s">
        <v>36889</v>
      </c>
    </row>
    <row r="36289" spans="2:2">
      <c r="B36289" s="1" t="s">
        <v>36890</v>
      </c>
    </row>
    <row r="36290" spans="2:2">
      <c r="B36290" s="1" t="s">
        <v>36891</v>
      </c>
    </row>
    <row r="36291" spans="2:2">
      <c r="B36291" s="1" t="s">
        <v>36892</v>
      </c>
    </row>
    <row r="36292" spans="2:2">
      <c r="B36292" s="1" t="s">
        <v>36893</v>
      </c>
    </row>
    <row r="36293" spans="2:2">
      <c r="B36293" s="1" t="s">
        <v>36894</v>
      </c>
    </row>
    <row r="36294" spans="2:2">
      <c r="B36294" s="1" t="s">
        <v>36895</v>
      </c>
    </row>
    <row r="36295" spans="2:2">
      <c r="B36295" s="1" t="s">
        <v>36896</v>
      </c>
    </row>
    <row r="36296" spans="2:2">
      <c r="B36296" s="1" t="s">
        <v>36897</v>
      </c>
    </row>
    <row r="36297" spans="2:2">
      <c r="B36297" s="1" t="s">
        <v>36898</v>
      </c>
    </row>
    <row r="36298" spans="2:2">
      <c r="B36298" s="1" t="s">
        <v>36899</v>
      </c>
    </row>
    <row r="36299" spans="2:2">
      <c r="B36299" s="1" t="s">
        <v>36900</v>
      </c>
    </row>
    <row r="36300" spans="2:2">
      <c r="B36300" s="1" t="s">
        <v>36901</v>
      </c>
    </row>
    <row r="36301" spans="2:2">
      <c r="B36301" s="1" t="s">
        <v>36902</v>
      </c>
    </row>
    <row r="36302" spans="2:2">
      <c r="B36302" s="1" t="s">
        <v>36903</v>
      </c>
    </row>
    <row r="36303" spans="2:2">
      <c r="B36303" s="1" t="s">
        <v>36904</v>
      </c>
    </row>
    <row r="36304" spans="2:2">
      <c r="B36304" s="1" t="s">
        <v>36905</v>
      </c>
    </row>
    <row r="36305" spans="2:2">
      <c r="B36305" s="1" t="s">
        <v>36906</v>
      </c>
    </row>
    <row r="36306" spans="2:2">
      <c r="B36306" s="1" t="s">
        <v>36907</v>
      </c>
    </row>
    <row r="36307" spans="2:2">
      <c r="B36307" s="1" t="s">
        <v>36908</v>
      </c>
    </row>
    <row r="36308" spans="2:2">
      <c r="B36308" s="1" t="s">
        <v>36909</v>
      </c>
    </row>
    <row r="36309" spans="2:2">
      <c r="B36309" s="1" t="s">
        <v>36910</v>
      </c>
    </row>
    <row r="36310" spans="2:2">
      <c r="B36310" s="1" t="s">
        <v>36911</v>
      </c>
    </row>
    <row r="36311" spans="2:2">
      <c r="B36311" s="1" t="s">
        <v>36912</v>
      </c>
    </row>
    <row r="36312" spans="2:2">
      <c r="B36312" s="1" t="s">
        <v>36913</v>
      </c>
    </row>
    <row r="36313" spans="2:2">
      <c r="B36313" s="1" t="s">
        <v>36914</v>
      </c>
    </row>
    <row r="36314" spans="2:2">
      <c r="B36314" s="1" t="s">
        <v>36915</v>
      </c>
    </row>
    <row r="36315" spans="2:2">
      <c r="B36315" s="1" t="s">
        <v>36916</v>
      </c>
    </row>
    <row r="36316" spans="2:2">
      <c r="B36316" s="1" t="s">
        <v>36917</v>
      </c>
    </row>
    <row r="36317" spans="2:2">
      <c r="B36317" s="1" t="s">
        <v>36918</v>
      </c>
    </row>
    <row r="36318" spans="2:2">
      <c r="B36318" s="1" t="s">
        <v>36919</v>
      </c>
    </row>
    <row r="36319" spans="2:2">
      <c r="B36319" s="1" t="s">
        <v>36920</v>
      </c>
    </row>
    <row r="36320" spans="2:2">
      <c r="B36320" s="1" t="s">
        <v>36921</v>
      </c>
    </row>
    <row r="36321" spans="2:2">
      <c r="B36321" s="1" t="s">
        <v>36922</v>
      </c>
    </row>
    <row r="36322" spans="2:2">
      <c r="B36322" s="1" t="s">
        <v>36923</v>
      </c>
    </row>
    <row r="36323" spans="2:2">
      <c r="B36323" s="1" t="s">
        <v>36924</v>
      </c>
    </row>
    <row r="36324" spans="2:2">
      <c r="B36324" s="1" t="s">
        <v>36925</v>
      </c>
    </row>
    <row r="36325" spans="2:2">
      <c r="B36325" s="1" t="s">
        <v>36926</v>
      </c>
    </row>
    <row r="36326" spans="2:2">
      <c r="B36326" s="1" t="s">
        <v>36927</v>
      </c>
    </row>
    <row r="36327" spans="2:2">
      <c r="B36327" s="1" t="s">
        <v>36928</v>
      </c>
    </row>
    <row r="36328" spans="2:2">
      <c r="B36328" s="1" t="s">
        <v>36929</v>
      </c>
    </row>
    <row r="36329" spans="2:2">
      <c r="B36329" s="1" t="s">
        <v>36930</v>
      </c>
    </row>
    <row r="36330" spans="2:2">
      <c r="B36330" s="1" t="s">
        <v>36931</v>
      </c>
    </row>
    <row r="36331" spans="2:2">
      <c r="B36331" s="1" t="s">
        <v>36932</v>
      </c>
    </row>
    <row r="36332" spans="2:2">
      <c r="B36332" s="1" t="s">
        <v>36933</v>
      </c>
    </row>
    <row r="36333" spans="2:2">
      <c r="B36333" s="1" t="s">
        <v>36934</v>
      </c>
    </row>
    <row r="36334" spans="2:2">
      <c r="B36334" s="1" t="s">
        <v>36935</v>
      </c>
    </row>
    <row r="36335" spans="2:2">
      <c r="B36335" s="1" t="s">
        <v>36936</v>
      </c>
    </row>
    <row r="36336" spans="2:2">
      <c r="B36336" s="1" t="s">
        <v>36937</v>
      </c>
    </row>
    <row r="36337" spans="2:2">
      <c r="B36337" s="1" t="s">
        <v>36938</v>
      </c>
    </row>
    <row r="36338" spans="2:2">
      <c r="B36338" s="1" t="s">
        <v>36939</v>
      </c>
    </row>
    <row r="36339" spans="2:2">
      <c r="B36339" s="1" t="s">
        <v>36940</v>
      </c>
    </row>
    <row r="36340" spans="2:2">
      <c r="B36340" s="1" t="s">
        <v>36941</v>
      </c>
    </row>
    <row r="36341" spans="2:2">
      <c r="B36341" s="1" t="s">
        <v>36942</v>
      </c>
    </row>
    <row r="36342" spans="2:2">
      <c r="B36342" s="1" t="s">
        <v>36943</v>
      </c>
    </row>
    <row r="36343" spans="2:2">
      <c r="B36343" s="1" t="s">
        <v>36944</v>
      </c>
    </row>
    <row r="36344" spans="2:2">
      <c r="B36344" s="1" t="s">
        <v>36945</v>
      </c>
    </row>
    <row r="36345" spans="2:2">
      <c r="B36345" s="1" t="s">
        <v>36946</v>
      </c>
    </row>
    <row r="36346" spans="2:2">
      <c r="B36346" s="1" t="s">
        <v>36947</v>
      </c>
    </row>
    <row r="36347" spans="2:2">
      <c r="B36347" s="1" t="s">
        <v>36948</v>
      </c>
    </row>
    <row r="36348" spans="2:2">
      <c r="B36348" s="1" t="s">
        <v>36949</v>
      </c>
    </row>
    <row r="36349" spans="2:2">
      <c r="B36349" s="1" t="s">
        <v>36950</v>
      </c>
    </row>
    <row r="36350" spans="2:2">
      <c r="B36350" s="1" t="s">
        <v>36951</v>
      </c>
    </row>
    <row r="36351" spans="2:2">
      <c r="B36351" s="1" t="s">
        <v>36952</v>
      </c>
    </row>
    <row r="36352" spans="2:2">
      <c r="B36352" s="1" t="s">
        <v>36953</v>
      </c>
    </row>
    <row r="36353" spans="2:2">
      <c r="B36353" s="1" t="s">
        <v>36954</v>
      </c>
    </row>
    <row r="36354" spans="2:2">
      <c r="B36354" s="1" t="s">
        <v>36955</v>
      </c>
    </row>
    <row r="36355" spans="2:2">
      <c r="B36355" s="1" t="s">
        <v>36956</v>
      </c>
    </row>
    <row r="36356" spans="2:2">
      <c r="B36356" s="1" t="s">
        <v>36957</v>
      </c>
    </row>
    <row r="36357" spans="2:2">
      <c r="B36357" s="1" t="s">
        <v>36958</v>
      </c>
    </row>
    <row r="36358" spans="2:2">
      <c r="B36358" s="1" t="s">
        <v>36959</v>
      </c>
    </row>
    <row r="36359" spans="2:2">
      <c r="B36359" s="1" t="s">
        <v>36960</v>
      </c>
    </row>
    <row r="36360" spans="2:2">
      <c r="B36360" s="1" t="s">
        <v>36961</v>
      </c>
    </row>
    <row r="36361" spans="2:2">
      <c r="B36361" s="1" t="s">
        <v>36962</v>
      </c>
    </row>
    <row r="36362" spans="2:2">
      <c r="B36362" s="1" t="s">
        <v>36963</v>
      </c>
    </row>
    <row r="36363" spans="2:2">
      <c r="B36363" s="1" t="s">
        <v>36964</v>
      </c>
    </row>
    <row r="36364" spans="2:2">
      <c r="B36364" s="1" t="s">
        <v>36965</v>
      </c>
    </row>
    <row r="36365" spans="2:2">
      <c r="B36365" s="1" t="s">
        <v>36966</v>
      </c>
    </row>
    <row r="36366" spans="2:2">
      <c r="B36366" s="1" t="s">
        <v>36967</v>
      </c>
    </row>
    <row r="36367" spans="2:2">
      <c r="B36367" s="1" t="s">
        <v>36968</v>
      </c>
    </row>
    <row r="36368" spans="2:2">
      <c r="B36368" s="1" t="s">
        <v>36969</v>
      </c>
    </row>
    <row r="36369" spans="2:2">
      <c r="B36369" s="1" t="s">
        <v>36970</v>
      </c>
    </row>
    <row r="36370" spans="2:2">
      <c r="B36370" s="1" t="s">
        <v>36971</v>
      </c>
    </row>
    <row r="36371" spans="2:2">
      <c r="B36371" s="1" t="s">
        <v>36972</v>
      </c>
    </row>
    <row r="36372" spans="2:2">
      <c r="B36372" s="1" t="s">
        <v>36973</v>
      </c>
    </row>
    <row r="36373" spans="2:2">
      <c r="B36373" s="1" t="s">
        <v>36974</v>
      </c>
    </row>
    <row r="36374" spans="2:2">
      <c r="B36374" s="1" t="s">
        <v>36975</v>
      </c>
    </row>
    <row r="36375" spans="2:2">
      <c r="B36375" s="1" t="s">
        <v>36976</v>
      </c>
    </row>
    <row r="36376" spans="2:2">
      <c r="B36376" s="1" t="s">
        <v>36977</v>
      </c>
    </row>
    <row r="36377" spans="2:2">
      <c r="B36377" s="1" t="s">
        <v>36978</v>
      </c>
    </row>
    <row r="36378" spans="2:2">
      <c r="B36378" s="1" t="s">
        <v>36979</v>
      </c>
    </row>
    <row r="36379" spans="2:2">
      <c r="B36379" s="1" t="s">
        <v>36980</v>
      </c>
    </row>
    <row r="36380" spans="2:2">
      <c r="B36380" s="1" t="s">
        <v>36981</v>
      </c>
    </row>
    <row r="36381" spans="2:2">
      <c r="B36381" s="1" t="s">
        <v>36982</v>
      </c>
    </row>
    <row r="36382" spans="2:2">
      <c r="B36382" s="1" t="s">
        <v>36983</v>
      </c>
    </row>
    <row r="36383" spans="2:2">
      <c r="B36383" s="1" t="s">
        <v>36984</v>
      </c>
    </row>
    <row r="36384" spans="2:2">
      <c r="B36384" s="1" t="s">
        <v>36985</v>
      </c>
    </row>
    <row r="36385" spans="2:2">
      <c r="B36385" s="1" t="s">
        <v>36986</v>
      </c>
    </row>
    <row r="36386" spans="2:2">
      <c r="B36386" s="1" t="s">
        <v>36987</v>
      </c>
    </row>
    <row r="36387" spans="2:2">
      <c r="B36387" s="1" t="s">
        <v>36988</v>
      </c>
    </row>
    <row r="36388" spans="2:2">
      <c r="B36388" s="1" t="s">
        <v>36989</v>
      </c>
    </row>
    <row r="36389" spans="2:2">
      <c r="B36389" s="1" t="s">
        <v>36990</v>
      </c>
    </row>
    <row r="36390" spans="2:2">
      <c r="B36390" s="1" t="s">
        <v>36991</v>
      </c>
    </row>
    <row r="36391" spans="2:2">
      <c r="B36391" s="1" t="s">
        <v>36992</v>
      </c>
    </row>
    <row r="36392" spans="2:2">
      <c r="B36392" s="1" t="s">
        <v>36993</v>
      </c>
    </row>
    <row r="36393" spans="2:2">
      <c r="B36393" s="1" t="s">
        <v>36994</v>
      </c>
    </row>
    <row r="36394" spans="2:2">
      <c r="B36394" s="1" t="s">
        <v>36995</v>
      </c>
    </row>
    <row r="36395" spans="2:2">
      <c r="B36395" s="1" t="s">
        <v>36996</v>
      </c>
    </row>
    <row r="36396" spans="2:2">
      <c r="B36396" s="1" t="s">
        <v>36997</v>
      </c>
    </row>
    <row r="36397" spans="2:2">
      <c r="B36397" s="1" t="s">
        <v>36998</v>
      </c>
    </row>
    <row r="36398" spans="2:2">
      <c r="B36398" s="1" t="s">
        <v>36999</v>
      </c>
    </row>
    <row r="36399" spans="2:2">
      <c r="B36399" s="1" t="s">
        <v>37000</v>
      </c>
    </row>
    <row r="36400" spans="2:2">
      <c r="B36400" s="1" t="s">
        <v>37001</v>
      </c>
    </row>
    <row r="36401" spans="2:2">
      <c r="B36401" s="1" t="s">
        <v>37002</v>
      </c>
    </row>
    <row r="36402" spans="2:2">
      <c r="B36402" s="1" t="s">
        <v>37003</v>
      </c>
    </row>
    <row r="36403" spans="2:2">
      <c r="B36403" s="1" t="s">
        <v>37004</v>
      </c>
    </row>
    <row r="36404" spans="2:2">
      <c r="B36404" s="1" t="s">
        <v>37005</v>
      </c>
    </row>
    <row r="36405" spans="2:2">
      <c r="B36405" s="1" t="s">
        <v>37006</v>
      </c>
    </row>
    <row r="36406" spans="2:2">
      <c r="B36406" s="1" t="s">
        <v>37007</v>
      </c>
    </row>
    <row r="36407" spans="2:2">
      <c r="B36407" s="1" t="s">
        <v>37008</v>
      </c>
    </row>
    <row r="36408" spans="2:2">
      <c r="B36408" s="1" t="s">
        <v>37009</v>
      </c>
    </row>
    <row r="36409" spans="2:2">
      <c r="B36409" s="1" t="s">
        <v>37010</v>
      </c>
    </row>
    <row r="36410" spans="2:2">
      <c r="B36410" s="1" t="s">
        <v>37011</v>
      </c>
    </row>
    <row r="36411" spans="2:2">
      <c r="B36411" s="1" t="s">
        <v>37012</v>
      </c>
    </row>
    <row r="36412" spans="2:2">
      <c r="B36412" s="1" t="s">
        <v>37013</v>
      </c>
    </row>
    <row r="36413" spans="2:2">
      <c r="B36413" s="1" t="s">
        <v>37014</v>
      </c>
    </row>
    <row r="36414" spans="2:2">
      <c r="B36414" s="1" t="s">
        <v>37015</v>
      </c>
    </row>
    <row r="36415" spans="2:2">
      <c r="B36415" s="1" t="s">
        <v>37016</v>
      </c>
    </row>
    <row r="36416" spans="2:2">
      <c r="B36416" s="1" t="s">
        <v>37017</v>
      </c>
    </row>
    <row r="36417" spans="2:2">
      <c r="B36417" s="1" t="s">
        <v>37018</v>
      </c>
    </row>
    <row r="36418" spans="2:2">
      <c r="B36418" s="1" t="s">
        <v>37019</v>
      </c>
    </row>
    <row r="36419" spans="2:2">
      <c r="B36419" s="1" t="s">
        <v>37020</v>
      </c>
    </row>
    <row r="36420" spans="2:2">
      <c r="B36420" s="1" t="s">
        <v>37021</v>
      </c>
    </row>
    <row r="36421" spans="2:2">
      <c r="B36421" s="1" t="s">
        <v>37022</v>
      </c>
    </row>
    <row r="36422" spans="2:2">
      <c r="B36422" s="1" t="s">
        <v>37023</v>
      </c>
    </row>
    <row r="36423" spans="2:2">
      <c r="B36423" s="1" t="s">
        <v>37024</v>
      </c>
    </row>
    <row r="36424" spans="2:2">
      <c r="B36424" s="1" t="s">
        <v>37025</v>
      </c>
    </row>
    <row r="36425" spans="2:2">
      <c r="B36425" s="1" t="s">
        <v>37026</v>
      </c>
    </row>
    <row r="36426" spans="2:2">
      <c r="B36426" s="1" t="s">
        <v>37027</v>
      </c>
    </row>
    <row r="36427" spans="2:2">
      <c r="B36427" s="1" t="s">
        <v>37028</v>
      </c>
    </row>
    <row r="36428" spans="2:2">
      <c r="B36428" s="1" t="s">
        <v>37029</v>
      </c>
    </row>
    <row r="36429" spans="2:2">
      <c r="B36429" s="1" t="s">
        <v>37030</v>
      </c>
    </row>
    <row r="36430" spans="2:2">
      <c r="B36430" s="1" t="s">
        <v>37031</v>
      </c>
    </row>
    <row r="36431" spans="2:2">
      <c r="B36431" s="1" t="s">
        <v>37032</v>
      </c>
    </row>
    <row r="36432" spans="2:2">
      <c r="B36432" s="1" t="s">
        <v>37033</v>
      </c>
    </row>
    <row r="36433" spans="2:2">
      <c r="B36433" s="1" t="s">
        <v>37034</v>
      </c>
    </row>
    <row r="36434" spans="2:2">
      <c r="B36434" s="1" t="s">
        <v>37035</v>
      </c>
    </row>
    <row r="36435" spans="2:2">
      <c r="B36435" s="1" t="s">
        <v>37036</v>
      </c>
    </row>
    <row r="36436" spans="2:2">
      <c r="B36436" s="1" t="s">
        <v>37037</v>
      </c>
    </row>
    <row r="36437" spans="2:2">
      <c r="B36437" s="1" t="s">
        <v>37038</v>
      </c>
    </row>
    <row r="36438" spans="2:2">
      <c r="B36438" s="1" t="s">
        <v>37039</v>
      </c>
    </row>
    <row r="36439" spans="2:2">
      <c r="B36439" s="1" t="s">
        <v>37040</v>
      </c>
    </row>
    <row r="36440" spans="2:2">
      <c r="B36440" s="1" t="s">
        <v>37041</v>
      </c>
    </row>
    <row r="36441" spans="2:2">
      <c r="B36441" s="1" t="s">
        <v>37042</v>
      </c>
    </row>
    <row r="36442" spans="2:2">
      <c r="B36442" s="1" t="s">
        <v>37043</v>
      </c>
    </row>
    <row r="36443" spans="2:2">
      <c r="B36443" s="1" t="s">
        <v>37044</v>
      </c>
    </row>
    <row r="36444" spans="2:2">
      <c r="B36444" s="1" t="s">
        <v>37045</v>
      </c>
    </row>
    <row r="36445" spans="2:2">
      <c r="B36445" s="1" t="s">
        <v>37046</v>
      </c>
    </row>
    <row r="36446" spans="2:2">
      <c r="B36446" s="1" t="s">
        <v>37047</v>
      </c>
    </row>
    <row r="36447" spans="2:2">
      <c r="B36447" s="1" t="s">
        <v>37048</v>
      </c>
    </row>
    <row r="36448" spans="2:2">
      <c r="B36448" s="1" t="s">
        <v>37049</v>
      </c>
    </row>
    <row r="36449" spans="2:2">
      <c r="B36449" s="1" t="s">
        <v>37050</v>
      </c>
    </row>
    <row r="36450" spans="2:2">
      <c r="B36450" s="1" t="s">
        <v>37051</v>
      </c>
    </row>
    <row r="36451" spans="2:2">
      <c r="B36451" s="1" t="s">
        <v>37052</v>
      </c>
    </row>
    <row r="36452" spans="2:2">
      <c r="B36452" s="1" t="s">
        <v>37053</v>
      </c>
    </row>
    <row r="36453" spans="2:2">
      <c r="B36453" s="1" t="s">
        <v>37054</v>
      </c>
    </row>
    <row r="36454" spans="2:2">
      <c r="B36454" s="1" t="s">
        <v>37055</v>
      </c>
    </row>
    <row r="36455" spans="2:2">
      <c r="B36455" s="1" t="s">
        <v>37056</v>
      </c>
    </row>
    <row r="36456" spans="2:2">
      <c r="B36456" s="1" t="s">
        <v>37057</v>
      </c>
    </row>
    <row r="36457" spans="2:2">
      <c r="B36457" s="1" t="s">
        <v>37058</v>
      </c>
    </row>
    <row r="36458" spans="2:2">
      <c r="B36458" s="1" t="s">
        <v>37059</v>
      </c>
    </row>
    <row r="36459" spans="2:2">
      <c r="B36459" s="1" t="s">
        <v>37060</v>
      </c>
    </row>
    <row r="36460" spans="2:2">
      <c r="B36460" s="1" t="s">
        <v>37061</v>
      </c>
    </row>
    <row r="36461" spans="2:2">
      <c r="B36461" s="1" t="s">
        <v>37062</v>
      </c>
    </row>
    <row r="36462" spans="2:2">
      <c r="B36462" s="1" t="s">
        <v>37063</v>
      </c>
    </row>
    <row r="36463" spans="2:2">
      <c r="B36463" s="1" t="s">
        <v>37064</v>
      </c>
    </row>
    <row r="36464" spans="2:2">
      <c r="B36464" s="1" t="s">
        <v>37065</v>
      </c>
    </row>
    <row r="36465" spans="2:2">
      <c r="B36465" s="1" t="s">
        <v>37066</v>
      </c>
    </row>
    <row r="36466" spans="2:2">
      <c r="B36466" s="1" t="s">
        <v>37067</v>
      </c>
    </row>
    <row r="36467" spans="2:2">
      <c r="B36467" s="1" t="s">
        <v>37068</v>
      </c>
    </row>
    <row r="36468" spans="2:2">
      <c r="B36468" s="1" t="s">
        <v>37069</v>
      </c>
    </row>
    <row r="36469" spans="2:2">
      <c r="B36469" s="1" t="s">
        <v>37070</v>
      </c>
    </row>
    <row r="36470" spans="2:2">
      <c r="B36470" s="1" t="s">
        <v>37071</v>
      </c>
    </row>
    <row r="36471" spans="2:2">
      <c r="B36471" s="1" t="s">
        <v>37072</v>
      </c>
    </row>
    <row r="36472" spans="2:2">
      <c r="B36472" s="1" t="s">
        <v>37073</v>
      </c>
    </row>
    <row r="36473" spans="2:2">
      <c r="B36473" s="1" t="s">
        <v>37074</v>
      </c>
    </row>
    <row r="36474" spans="2:2">
      <c r="B36474" s="1" t="s">
        <v>37075</v>
      </c>
    </row>
    <row r="36475" spans="2:2">
      <c r="B36475" s="1" t="s">
        <v>37076</v>
      </c>
    </row>
    <row r="36476" spans="2:2">
      <c r="B36476" s="1" t="s">
        <v>37077</v>
      </c>
    </row>
    <row r="36477" spans="2:2">
      <c r="B36477" s="1" t="s">
        <v>37078</v>
      </c>
    </row>
    <row r="36478" spans="2:2">
      <c r="B36478" s="1" t="s">
        <v>37079</v>
      </c>
    </row>
    <row r="36479" spans="2:2">
      <c r="B36479" s="1" t="s">
        <v>37080</v>
      </c>
    </row>
    <row r="36480" spans="2:2">
      <c r="B36480" s="1" t="s">
        <v>37081</v>
      </c>
    </row>
    <row r="36481" spans="2:2">
      <c r="B36481" s="1" t="s">
        <v>37082</v>
      </c>
    </row>
    <row r="36482" spans="2:2">
      <c r="B36482" s="1" t="s">
        <v>37083</v>
      </c>
    </row>
    <row r="36483" spans="2:2">
      <c r="B36483" s="1" t="s">
        <v>37084</v>
      </c>
    </row>
    <row r="36484" spans="2:2">
      <c r="B36484" s="1" t="s">
        <v>37085</v>
      </c>
    </row>
    <row r="36485" spans="2:2">
      <c r="B36485" s="1" t="s">
        <v>37086</v>
      </c>
    </row>
    <row r="36486" spans="2:2">
      <c r="B36486" s="1" t="s">
        <v>37087</v>
      </c>
    </row>
    <row r="36487" spans="2:2">
      <c r="B36487" s="1" t="s">
        <v>37088</v>
      </c>
    </row>
    <row r="36488" spans="2:2">
      <c r="B36488" s="1" t="s">
        <v>37089</v>
      </c>
    </row>
    <row r="36489" spans="2:2">
      <c r="B36489" s="1" t="s">
        <v>37090</v>
      </c>
    </row>
    <row r="36490" spans="2:2">
      <c r="B36490" s="1" t="s">
        <v>37091</v>
      </c>
    </row>
    <row r="36491" spans="2:2">
      <c r="B36491" s="1" t="s">
        <v>37092</v>
      </c>
    </row>
    <row r="36492" spans="2:2">
      <c r="B36492" s="1" t="s">
        <v>37093</v>
      </c>
    </row>
    <row r="36493" spans="2:2">
      <c r="B36493" s="1" t="s">
        <v>37094</v>
      </c>
    </row>
    <row r="36494" spans="2:2">
      <c r="B36494" s="1" t="s">
        <v>37095</v>
      </c>
    </row>
    <row r="36495" spans="2:2">
      <c r="B36495" s="1" t="s">
        <v>37096</v>
      </c>
    </row>
    <row r="36496" spans="2:2">
      <c r="B36496" s="1" t="s">
        <v>37097</v>
      </c>
    </row>
    <row r="36497" spans="2:2">
      <c r="B36497" s="1" t="s">
        <v>37098</v>
      </c>
    </row>
    <row r="36498" spans="2:2">
      <c r="B36498" s="1" t="s">
        <v>37099</v>
      </c>
    </row>
    <row r="36499" spans="2:2">
      <c r="B36499" s="1" t="s">
        <v>37100</v>
      </c>
    </row>
    <row r="36500" spans="2:2">
      <c r="B36500" s="1" t="s">
        <v>37101</v>
      </c>
    </row>
    <row r="36501" spans="2:2">
      <c r="B36501" s="1" t="s">
        <v>37102</v>
      </c>
    </row>
    <row r="36502" spans="2:2">
      <c r="B36502" s="1" t="s">
        <v>37103</v>
      </c>
    </row>
    <row r="36503" spans="2:2">
      <c r="B36503" s="1" t="s">
        <v>37104</v>
      </c>
    </row>
    <row r="36504" spans="2:2">
      <c r="B36504" s="1" t="s">
        <v>37105</v>
      </c>
    </row>
    <row r="36505" spans="2:2">
      <c r="B36505" s="1" t="s">
        <v>37106</v>
      </c>
    </row>
    <row r="36506" spans="2:2">
      <c r="B36506" s="1" t="s">
        <v>37107</v>
      </c>
    </row>
    <row r="36507" spans="2:2">
      <c r="B36507" s="1" t="s">
        <v>37108</v>
      </c>
    </row>
    <row r="36508" spans="2:2">
      <c r="B36508" s="1" t="s">
        <v>37109</v>
      </c>
    </row>
    <row r="36509" spans="2:2">
      <c r="B36509" s="1" t="s">
        <v>37110</v>
      </c>
    </row>
    <row r="36510" spans="2:2">
      <c r="B36510" s="1" t="s">
        <v>37111</v>
      </c>
    </row>
    <row r="36511" spans="2:2">
      <c r="B36511" s="1" t="s">
        <v>37112</v>
      </c>
    </row>
    <row r="36512" spans="2:2">
      <c r="B36512" s="1" t="s">
        <v>37113</v>
      </c>
    </row>
    <row r="36513" spans="2:2">
      <c r="B36513" s="1" t="s">
        <v>37114</v>
      </c>
    </row>
    <row r="36514" spans="2:2">
      <c r="B36514" s="1" t="s">
        <v>37115</v>
      </c>
    </row>
    <row r="36515" spans="2:2">
      <c r="B36515" s="1" t="s">
        <v>37116</v>
      </c>
    </row>
    <row r="36516" spans="2:2">
      <c r="B36516" s="1" t="s">
        <v>37117</v>
      </c>
    </row>
    <row r="36517" spans="2:2">
      <c r="B36517" s="1" t="s">
        <v>37118</v>
      </c>
    </row>
    <row r="36518" spans="2:2">
      <c r="B36518" s="1" t="s">
        <v>37119</v>
      </c>
    </row>
    <row r="36519" spans="2:2">
      <c r="B36519" s="1" t="s">
        <v>37120</v>
      </c>
    </row>
    <row r="36520" spans="2:2">
      <c r="B36520" s="1" t="s">
        <v>37121</v>
      </c>
    </row>
    <row r="36521" spans="2:2">
      <c r="B36521" s="1" t="s">
        <v>37122</v>
      </c>
    </row>
    <row r="36522" spans="2:2">
      <c r="B36522" s="1" t="s">
        <v>37123</v>
      </c>
    </row>
    <row r="36523" spans="2:2">
      <c r="B36523" s="1" t="s">
        <v>37124</v>
      </c>
    </row>
    <row r="36524" spans="2:2">
      <c r="B36524" s="1" t="s">
        <v>37125</v>
      </c>
    </row>
    <row r="36525" spans="2:2">
      <c r="B36525" s="1" t="s">
        <v>37126</v>
      </c>
    </row>
    <row r="36526" spans="2:2">
      <c r="B36526" s="1" t="s">
        <v>37127</v>
      </c>
    </row>
    <row r="36527" spans="2:2">
      <c r="B36527" s="1" t="s">
        <v>37128</v>
      </c>
    </row>
    <row r="36528" spans="2:2">
      <c r="B36528" s="1" t="s">
        <v>37129</v>
      </c>
    </row>
    <row r="36529" spans="2:2">
      <c r="B36529" s="1" t="s">
        <v>37130</v>
      </c>
    </row>
    <row r="36530" spans="2:2">
      <c r="B36530" s="1" t="s">
        <v>37131</v>
      </c>
    </row>
    <row r="36531" spans="2:2">
      <c r="B36531" s="1" t="s">
        <v>37132</v>
      </c>
    </row>
    <row r="36532" spans="2:2">
      <c r="B36532" s="1" t="s">
        <v>37133</v>
      </c>
    </row>
    <row r="36533" spans="2:2">
      <c r="B36533" s="1" t="s">
        <v>37134</v>
      </c>
    </row>
    <row r="36534" spans="2:2">
      <c r="B36534" s="1" t="s">
        <v>37135</v>
      </c>
    </row>
    <row r="36535" spans="2:2">
      <c r="B36535" s="1" t="s">
        <v>37136</v>
      </c>
    </row>
    <row r="36536" spans="2:2">
      <c r="B36536" s="1" t="s">
        <v>37137</v>
      </c>
    </row>
    <row r="36537" spans="2:2">
      <c r="B36537" s="1" t="s">
        <v>37138</v>
      </c>
    </row>
    <row r="36538" spans="2:2">
      <c r="B36538" s="1" t="s">
        <v>37139</v>
      </c>
    </row>
    <row r="36539" spans="2:2">
      <c r="B36539" s="1" t="s">
        <v>37140</v>
      </c>
    </row>
    <row r="36540" spans="2:2">
      <c r="B36540" s="1" t="s">
        <v>37141</v>
      </c>
    </row>
    <row r="36541" spans="2:2">
      <c r="B36541" s="1" t="s">
        <v>37142</v>
      </c>
    </row>
    <row r="36542" spans="2:2">
      <c r="B36542" s="1" t="s">
        <v>37143</v>
      </c>
    </row>
    <row r="36543" spans="2:2">
      <c r="B36543" s="1" t="s">
        <v>37144</v>
      </c>
    </row>
    <row r="36544" spans="2:2">
      <c r="B36544" s="1" t="s">
        <v>37145</v>
      </c>
    </row>
    <row r="36545" spans="2:2">
      <c r="B36545" s="1" t="s">
        <v>37146</v>
      </c>
    </row>
    <row r="36546" spans="2:2">
      <c r="B36546" s="1" t="s">
        <v>37147</v>
      </c>
    </row>
    <row r="36547" spans="2:2">
      <c r="B36547" s="1" t="s">
        <v>37148</v>
      </c>
    </row>
    <row r="36548" spans="2:2">
      <c r="B36548" s="1" t="s">
        <v>37149</v>
      </c>
    </row>
    <row r="36549" spans="2:2">
      <c r="B36549" s="1" t="s">
        <v>37150</v>
      </c>
    </row>
    <row r="36550" spans="2:2">
      <c r="B36550" s="1" t="s">
        <v>37151</v>
      </c>
    </row>
    <row r="36551" spans="2:2">
      <c r="B36551" s="1" t="s">
        <v>37152</v>
      </c>
    </row>
    <row r="36552" spans="2:2">
      <c r="B36552" s="1" t="s">
        <v>37153</v>
      </c>
    </row>
    <row r="36553" spans="2:2">
      <c r="B36553" s="1" t="s">
        <v>37154</v>
      </c>
    </row>
    <row r="36554" spans="2:2">
      <c r="B36554" s="1" t="s">
        <v>37155</v>
      </c>
    </row>
    <row r="36555" spans="2:2">
      <c r="B36555" s="1" t="s">
        <v>37156</v>
      </c>
    </row>
    <row r="36556" spans="2:2">
      <c r="B36556" s="1" t="s">
        <v>37157</v>
      </c>
    </row>
    <row r="36557" spans="2:2">
      <c r="B36557" s="1" t="s">
        <v>37158</v>
      </c>
    </row>
    <row r="36558" spans="2:2">
      <c r="B36558" s="1" t="s">
        <v>37159</v>
      </c>
    </row>
    <row r="36559" spans="2:2">
      <c r="B36559" s="1" t="s">
        <v>37160</v>
      </c>
    </row>
    <row r="36560" spans="2:2">
      <c r="B36560" s="1" t="s">
        <v>37161</v>
      </c>
    </row>
    <row r="36561" spans="2:2">
      <c r="B36561" s="1" t="s">
        <v>37162</v>
      </c>
    </row>
    <row r="36562" spans="2:2">
      <c r="B36562" s="1" t="s">
        <v>37163</v>
      </c>
    </row>
    <row r="36563" spans="2:2">
      <c r="B36563" s="1" t="s">
        <v>37164</v>
      </c>
    </row>
    <row r="36564" spans="2:2">
      <c r="B36564" s="1" t="s">
        <v>37165</v>
      </c>
    </row>
    <row r="36565" spans="2:2">
      <c r="B36565" s="1" t="s">
        <v>37166</v>
      </c>
    </row>
    <row r="36566" spans="2:2">
      <c r="B36566" s="1" t="s">
        <v>37167</v>
      </c>
    </row>
    <row r="36567" spans="2:2">
      <c r="B36567" s="1" t="s">
        <v>37168</v>
      </c>
    </row>
    <row r="36568" spans="2:2">
      <c r="B36568" s="1" t="s">
        <v>37169</v>
      </c>
    </row>
    <row r="36569" spans="2:2">
      <c r="B36569" s="1" t="s">
        <v>37170</v>
      </c>
    </row>
    <row r="36570" spans="2:2">
      <c r="B36570" s="1" t="s">
        <v>37171</v>
      </c>
    </row>
    <row r="36571" spans="2:2">
      <c r="B36571" s="1" t="s">
        <v>37172</v>
      </c>
    </row>
    <row r="36572" spans="2:2">
      <c r="B36572" s="1" t="s">
        <v>37173</v>
      </c>
    </row>
    <row r="36573" spans="2:2">
      <c r="B36573" s="1" t="s">
        <v>37174</v>
      </c>
    </row>
    <row r="36574" spans="2:2">
      <c r="B36574" s="1" t="s">
        <v>37175</v>
      </c>
    </row>
    <row r="36575" spans="2:2">
      <c r="B36575" s="1" t="s">
        <v>37176</v>
      </c>
    </row>
    <row r="36576" spans="2:2">
      <c r="B36576" s="1" t="s">
        <v>37177</v>
      </c>
    </row>
    <row r="36577" spans="2:2">
      <c r="B36577" s="1" t="s">
        <v>37178</v>
      </c>
    </row>
    <row r="36578" spans="2:2">
      <c r="B36578" s="1" t="s">
        <v>37179</v>
      </c>
    </row>
    <row r="36579" spans="2:2">
      <c r="B36579" s="1" t="s">
        <v>37180</v>
      </c>
    </row>
    <row r="36580" spans="2:2">
      <c r="B36580" s="1" t="s">
        <v>37181</v>
      </c>
    </row>
    <row r="36581" spans="2:2">
      <c r="B36581" s="1" t="s">
        <v>37182</v>
      </c>
    </row>
    <row r="36582" spans="2:2">
      <c r="B36582" s="1" t="s">
        <v>37183</v>
      </c>
    </row>
    <row r="36583" spans="2:2">
      <c r="B36583" s="1" t="s">
        <v>37184</v>
      </c>
    </row>
    <row r="36584" spans="2:2">
      <c r="B36584" s="1" t="s">
        <v>37185</v>
      </c>
    </row>
    <row r="36585" spans="2:2">
      <c r="B36585" s="1" t="s">
        <v>37186</v>
      </c>
    </row>
    <row r="36586" spans="2:2">
      <c r="B36586" s="1" t="s">
        <v>37187</v>
      </c>
    </row>
    <row r="36587" spans="2:2">
      <c r="B36587" s="1" t="s">
        <v>37188</v>
      </c>
    </row>
    <row r="36588" spans="2:2">
      <c r="B36588" s="1" t="s">
        <v>37189</v>
      </c>
    </row>
    <row r="36589" spans="2:2">
      <c r="B36589" s="1" t="s">
        <v>37190</v>
      </c>
    </row>
    <row r="36590" spans="2:2">
      <c r="B36590" s="1" t="s">
        <v>37191</v>
      </c>
    </row>
    <row r="36591" spans="2:2">
      <c r="B36591" s="1" t="s">
        <v>37192</v>
      </c>
    </row>
    <row r="36592" spans="2:2">
      <c r="B36592" s="1" t="s">
        <v>37193</v>
      </c>
    </row>
    <row r="36593" spans="2:2">
      <c r="B36593" s="1" t="s">
        <v>37194</v>
      </c>
    </row>
    <row r="36594" spans="2:2">
      <c r="B36594" s="1" t="s">
        <v>37195</v>
      </c>
    </row>
    <row r="36595" spans="2:2">
      <c r="B36595" s="1" t="s">
        <v>37196</v>
      </c>
    </row>
    <row r="36596" spans="2:2">
      <c r="B36596" s="1" t="s">
        <v>37197</v>
      </c>
    </row>
    <row r="36597" spans="2:2">
      <c r="B36597" s="1" t="s">
        <v>37198</v>
      </c>
    </row>
    <row r="36598" spans="2:2">
      <c r="B36598" s="1" t="s">
        <v>37199</v>
      </c>
    </row>
    <row r="36599" spans="2:2">
      <c r="B36599" s="1" t="s">
        <v>37200</v>
      </c>
    </row>
    <row r="36600" spans="2:2">
      <c r="B36600" s="1" t="s">
        <v>37201</v>
      </c>
    </row>
    <row r="36601" spans="2:2">
      <c r="B36601" s="1" t="s">
        <v>37202</v>
      </c>
    </row>
    <row r="36602" spans="2:2">
      <c r="B36602" s="1" t="s">
        <v>37203</v>
      </c>
    </row>
    <row r="36603" spans="2:2">
      <c r="B36603" s="1" t="s">
        <v>37204</v>
      </c>
    </row>
    <row r="36604" spans="2:2">
      <c r="B36604" s="1" t="s">
        <v>37205</v>
      </c>
    </row>
    <row r="36605" spans="2:2">
      <c r="B36605" s="1" t="s">
        <v>37206</v>
      </c>
    </row>
    <row r="36606" spans="2:2">
      <c r="B36606" s="1" t="s">
        <v>37207</v>
      </c>
    </row>
    <row r="36607" spans="2:2">
      <c r="B36607" s="1" t="s">
        <v>37208</v>
      </c>
    </row>
    <row r="36608" spans="2:2">
      <c r="B36608" s="1" t="s">
        <v>37209</v>
      </c>
    </row>
    <row r="36609" spans="2:2">
      <c r="B36609" s="1" t="s">
        <v>37210</v>
      </c>
    </row>
    <row r="36610" spans="2:2">
      <c r="B36610" s="1" t="s">
        <v>37211</v>
      </c>
    </row>
    <row r="36611" spans="2:2">
      <c r="B36611" s="1" t="s">
        <v>37212</v>
      </c>
    </row>
    <row r="36612" spans="2:2">
      <c r="B36612" s="1" t="s">
        <v>37213</v>
      </c>
    </row>
    <row r="36613" spans="2:2">
      <c r="B36613" s="1" t="s">
        <v>37214</v>
      </c>
    </row>
    <row r="36614" spans="2:2">
      <c r="B36614" s="1" t="s">
        <v>37215</v>
      </c>
    </row>
    <row r="36615" spans="2:2">
      <c r="B36615" s="1" t="s">
        <v>37216</v>
      </c>
    </row>
    <row r="36616" spans="2:2">
      <c r="B36616" s="1" t="s">
        <v>37217</v>
      </c>
    </row>
    <row r="36617" spans="2:2">
      <c r="B36617" s="1" t="s">
        <v>37218</v>
      </c>
    </row>
    <row r="36618" spans="2:2">
      <c r="B36618" s="1" t="s">
        <v>37219</v>
      </c>
    </row>
    <row r="36619" spans="2:2">
      <c r="B36619" s="1" t="s">
        <v>37220</v>
      </c>
    </row>
    <row r="36620" spans="2:2">
      <c r="B36620" s="1" t="s">
        <v>37221</v>
      </c>
    </row>
    <row r="36621" spans="2:2">
      <c r="B36621" s="1" t="s">
        <v>37222</v>
      </c>
    </row>
    <row r="36622" spans="2:2">
      <c r="B36622" s="1" t="s">
        <v>37223</v>
      </c>
    </row>
    <row r="36623" spans="2:2">
      <c r="B36623" s="1" t="s">
        <v>37224</v>
      </c>
    </row>
    <row r="36624" spans="2:2">
      <c r="B36624" s="1" t="s">
        <v>37225</v>
      </c>
    </row>
    <row r="36625" spans="2:2">
      <c r="B36625" s="1" t="s">
        <v>37226</v>
      </c>
    </row>
    <row r="36626" spans="2:2">
      <c r="B36626" s="1" t="s">
        <v>37227</v>
      </c>
    </row>
    <row r="36627" spans="2:2">
      <c r="B36627" s="1" t="s">
        <v>37228</v>
      </c>
    </row>
    <row r="36628" spans="2:2">
      <c r="B36628" s="1" t="s">
        <v>37229</v>
      </c>
    </row>
    <row r="36629" spans="2:2">
      <c r="B36629" s="1" t="s">
        <v>37230</v>
      </c>
    </row>
    <row r="36630" spans="2:2">
      <c r="B36630" s="1" t="s">
        <v>37231</v>
      </c>
    </row>
    <row r="36631" spans="2:2">
      <c r="B36631" s="1" t="s">
        <v>37232</v>
      </c>
    </row>
    <row r="36632" spans="2:2">
      <c r="B36632" s="1" t="s">
        <v>37233</v>
      </c>
    </row>
    <row r="36633" spans="2:2">
      <c r="B36633" s="1" t="s">
        <v>37234</v>
      </c>
    </row>
    <row r="36634" spans="2:2">
      <c r="B36634" s="1" t="s">
        <v>37235</v>
      </c>
    </row>
    <row r="36635" spans="2:2">
      <c r="B36635" s="1" t="s">
        <v>37236</v>
      </c>
    </row>
    <row r="36636" spans="2:2">
      <c r="B36636" s="1" t="s">
        <v>37237</v>
      </c>
    </row>
    <row r="36637" spans="2:2">
      <c r="B36637" s="1" t="s">
        <v>37238</v>
      </c>
    </row>
    <row r="36638" spans="2:2">
      <c r="B36638" s="1" t="s">
        <v>37239</v>
      </c>
    </row>
    <row r="36639" spans="2:2">
      <c r="B36639" s="1" t="s">
        <v>37240</v>
      </c>
    </row>
    <row r="36640" spans="2:2">
      <c r="B36640" s="1" t="s">
        <v>37241</v>
      </c>
    </row>
    <row r="36641" spans="2:2">
      <c r="B36641" s="1" t="s">
        <v>37242</v>
      </c>
    </row>
    <row r="36642" spans="2:2">
      <c r="B36642" s="1" t="s">
        <v>37243</v>
      </c>
    </row>
    <row r="36643" spans="2:2">
      <c r="B36643" s="1" t="s">
        <v>37244</v>
      </c>
    </row>
    <row r="36644" spans="2:2">
      <c r="B36644" s="1" t="s">
        <v>37245</v>
      </c>
    </row>
    <row r="36645" spans="2:2">
      <c r="B36645" s="1" t="s">
        <v>37246</v>
      </c>
    </row>
    <row r="36646" spans="2:2">
      <c r="B36646" s="1" t="s">
        <v>37247</v>
      </c>
    </row>
    <row r="36647" spans="2:2">
      <c r="B36647" s="1" t="s">
        <v>37248</v>
      </c>
    </row>
    <row r="36648" spans="2:2">
      <c r="B36648" s="1" t="s">
        <v>37249</v>
      </c>
    </row>
    <row r="36649" spans="2:2">
      <c r="B36649" s="1" t="s">
        <v>37250</v>
      </c>
    </row>
    <row r="36650" spans="2:2">
      <c r="B36650" s="1" t="s">
        <v>37251</v>
      </c>
    </row>
    <row r="36651" spans="2:2">
      <c r="B36651" s="1" t="s">
        <v>37252</v>
      </c>
    </row>
    <row r="36652" spans="2:2">
      <c r="B36652" s="1" t="s">
        <v>37253</v>
      </c>
    </row>
    <row r="36653" spans="2:2">
      <c r="B36653" s="1" t="s">
        <v>37254</v>
      </c>
    </row>
    <row r="36654" spans="2:2">
      <c r="B36654" s="1" t="s">
        <v>37255</v>
      </c>
    </row>
    <row r="36655" spans="2:2">
      <c r="B36655" s="1" t="s">
        <v>37256</v>
      </c>
    </row>
    <row r="36656" spans="2:2">
      <c r="B36656" s="1" t="s">
        <v>37257</v>
      </c>
    </row>
    <row r="36657" spans="2:2">
      <c r="B36657" s="1" t="s">
        <v>37258</v>
      </c>
    </row>
    <row r="36658" spans="2:2">
      <c r="B36658" s="1" t="s">
        <v>37259</v>
      </c>
    </row>
    <row r="36659" spans="2:2">
      <c r="B36659" s="1" t="s">
        <v>37260</v>
      </c>
    </row>
    <row r="36660" spans="2:2">
      <c r="B36660" s="1" t="s">
        <v>37261</v>
      </c>
    </row>
    <row r="36661" spans="2:2">
      <c r="B36661" s="1" t="s">
        <v>37262</v>
      </c>
    </row>
    <row r="36662" spans="2:2">
      <c r="B36662" s="1" t="s">
        <v>37263</v>
      </c>
    </row>
    <row r="36663" spans="2:2">
      <c r="B36663" s="1" t="s">
        <v>37264</v>
      </c>
    </row>
    <row r="36664" spans="2:2">
      <c r="B36664" s="1" t="s">
        <v>37265</v>
      </c>
    </row>
    <row r="36665" spans="2:2">
      <c r="B36665" s="1" t="s">
        <v>37266</v>
      </c>
    </row>
    <row r="36666" spans="2:2">
      <c r="B36666" s="1" t="s">
        <v>37267</v>
      </c>
    </row>
    <row r="36667" spans="2:2">
      <c r="B36667" s="1" t="s">
        <v>37268</v>
      </c>
    </row>
    <row r="36668" spans="2:2">
      <c r="B36668" s="1" t="s">
        <v>37269</v>
      </c>
    </row>
    <row r="36669" spans="2:2">
      <c r="B36669" s="1" t="s">
        <v>37270</v>
      </c>
    </row>
    <row r="36670" spans="2:2">
      <c r="B36670" s="1" t="s">
        <v>37271</v>
      </c>
    </row>
    <row r="36671" spans="2:2">
      <c r="B36671" s="1" t="s">
        <v>37272</v>
      </c>
    </row>
    <row r="36672" spans="2:2">
      <c r="B36672" s="1" t="s">
        <v>37273</v>
      </c>
    </row>
    <row r="36673" spans="2:2">
      <c r="B36673" s="1" t="s">
        <v>37274</v>
      </c>
    </row>
    <row r="36674" spans="2:2">
      <c r="B36674" s="1" t="s">
        <v>37275</v>
      </c>
    </row>
    <row r="36675" spans="2:2">
      <c r="B36675" s="1" t="s">
        <v>37276</v>
      </c>
    </row>
    <row r="36676" spans="2:2">
      <c r="B36676" s="1" t="s">
        <v>37277</v>
      </c>
    </row>
    <row r="36677" spans="2:2">
      <c r="B36677" s="1" t="s">
        <v>37278</v>
      </c>
    </row>
    <row r="36678" spans="2:2">
      <c r="B36678" s="1" t="s">
        <v>37279</v>
      </c>
    </row>
    <row r="36679" spans="2:2">
      <c r="B36679" s="1" t="s">
        <v>37280</v>
      </c>
    </row>
    <row r="36680" spans="2:2">
      <c r="B36680" s="1" t="s">
        <v>37281</v>
      </c>
    </row>
    <row r="36681" spans="2:2">
      <c r="B36681" s="1" t="s">
        <v>37282</v>
      </c>
    </row>
    <row r="36682" spans="2:2">
      <c r="B36682" s="1" t="s">
        <v>37283</v>
      </c>
    </row>
    <row r="36683" spans="2:2">
      <c r="B36683" s="1" t="s">
        <v>37284</v>
      </c>
    </row>
    <row r="36684" spans="2:2">
      <c r="B36684" s="1" t="s">
        <v>37285</v>
      </c>
    </row>
    <row r="36685" spans="2:2">
      <c r="B36685" s="1" t="s">
        <v>37286</v>
      </c>
    </row>
    <row r="36686" spans="2:2">
      <c r="B36686" s="1" t="s">
        <v>37287</v>
      </c>
    </row>
    <row r="36687" spans="2:2">
      <c r="B36687" s="1" t="s">
        <v>37288</v>
      </c>
    </row>
    <row r="36688" spans="2:2">
      <c r="B36688" s="1" t="s">
        <v>37289</v>
      </c>
    </row>
    <row r="36689" spans="2:2">
      <c r="B36689" s="1" t="s">
        <v>37290</v>
      </c>
    </row>
    <row r="36690" spans="2:2">
      <c r="B36690" s="1" t="s">
        <v>37291</v>
      </c>
    </row>
    <row r="36691" spans="2:2">
      <c r="B36691" s="1" t="s">
        <v>37292</v>
      </c>
    </row>
    <row r="36692" spans="2:2">
      <c r="B36692" s="1" t="s">
        <v>37293</v>
      </c>
    </row>
    <row r="36693" spans="2:2">
      <c r="B36693" s="1" t="s">
        <v>37294</v>
      </c>
    </row>
    <row r="36694" spans="2:2">
      <c r="B36694" s="1" t="s">
        <v>37295</v>
      </c>
    </row>
    <row r="36695" spans="2:2">
      <c r="B36695" s="1" t="s">
        <v>37296</v>
      </c>
    </row>
    <row r="36696" spans="2:2">
      <c r="B36696" s="1" t="s">
        <v>37297</v>
      </c>
    </row>
    <row r="36697" spans="2:2">
      <c r="B36697" s="1" t="s">
        <v>37298</v>
      </c>
    </row>
    <row r="36698" spans="2:2">
      <c r="B36698" s="1" t="s">
        <v>37299</v>
      </c>
    </row>
    <row r="36699" spans="2:2">
      <c r="B36699" s="1" t="s">
        <v>37300</v>
      </c>
    </row>
    <row r="36700" spans="2:2">
      <c r="B36700" s="1" t="s">
        <v>37301</v>
      </c>
    </row>
    <row r="36701" spans="2:2">
      <c r="B36701" s="1" t="s">
        <v>37302</v>
      </c>
    </row>
    <row r="36702" spans="2:2">
      <c r="B36702" s="1" t="s">
        <v>37303</v>
      </c>
    </row>
    <row r="36703" spans="2:2">
      <c r="B36703" s="1" t="s">
        <v>37304</v>
      </c>
    </row>
    <row r="36704" spans="2:2">
      <c r="B36704" s="1" t="s">
        <v>37305</v>
      </c>
    </row>
    <row r="36705" spans="2:2">
      <c r="B36705" s="1" t="s">
        <v>37306</v>
      </c>
    </row>
    <row r="36706" spans="2:2">
      <c r="B36706" s="1" t="s">
        <v>37307</v>
      </c>
    </row>
    <row r="36707" spans="2:2">
      <c r="B36707" s="1" t="s">
        <v>37308</v>
      </c>
    </row>
    <row r="36708" spans="2:2">
      <c r="B36708" s="1" t="s">
        <v>37309</v>
      </c>
    </row>
    <row r="36709" spans="2:2">
      <c r="B36709" s="1" t="s">
        <v>37310</v>
      </c>
    </row>
    <row r="36710" spans="2:2">
      <c r="B36710" s="1" t="s">
        <v>37311</v>
      </c>
    </row>
    <row r="36711" spans="2:2">
      <c r="B36711" s="1" t="s">
        <v>37312</v>
      </c>
    </row>
    <row r="36712" spans="2:2">
      <c r="B36712" s="1" t="s">
        <v>37313</v>
      </c>
    </row>
    <row r="36713" spans="2:2">
      <c r="B36713" s="1" t="s">
        <v>37314</v>
      </c>
    </row>
    <row r="36714" spans="2:2">
      <c r="B36714" s="1" t="s">
        <v>37315</v>
      </c>
    </row>
    <row r="36715" spans="2:2">
      <c r="B36715" s="1" t="s">
        <v>37316</v>
      </c>
    </row>
    <row r="36716" spans="2:2">
      <c r="B36716" s="1" t="s">
        <v>37317</v>
      </c>
    </row>
    <row r="36717" spans="2:2">
      <c r="B36717" s="1" t="s">
        <v>37318</v>
      </c>
    </row>
    <row r="36718" spans="2:2">
      <c r="B36718" s="1" t="s">
        <v>37319</v>
      </c>
    </row>
    <row r="36719" spans="2:2">
      <c r="B36719" s="1" t="s">
        <v>37320</v>
      </c>
    </row>
    <row r="36720" spans="2:2">
      <c r="B36720" s="1" t="s">
        <v>37321</v>
      </c>
    </row>
    <row r="36721" spans="2:2">
      <c r="B36721" s="1" t="s">
        <v>37322</v>
      </c>
    </row>
    <row r="36722" spans="2:2">
      <c r="B36722" s="1" t="s">
        <v>37323</v>
      </c>
    </row>
    <row r="36723" spans="2:2">
      <c r="B36723" s="1" t="s">
        <v>37324</v>
      </c>
    </row>
    <row r="36724" spans="2:2">
      <c r="B36724" s="1" t="s">
        <v>37325</v>
      </c>
    </row>
    <row r="36725" spans="2:2">
      <c r="B36725" s="1" t="s">
        <v>37326</v>
      </c>
    </row>
    <row r="36726" spans="2:2">
      <c r="B36726" s="1" t="s">
        <v>37327</v>
      </c>
    </row>
    <row r="36727" spans="2:2">
      <c r="B36727" s="1" t="s">
        <v>37328</v>
      </c>
    </row>
    <row r="36728" spans="2:2">
      <c r="B36728" s="1" t="s">
        <v>37329</v>
      </c>
    </row>
    <row r="36729" spans="2:2">
      <c r="B36729" s="1" t="s">
        <v>37330</v>
      </c>
    </row>
    <row r="36730" spans="2:2">
      <c r="B36730" s="1" t="s">
        <v>37331</v>
      </c>
    </row>
    <row r="36731" spans="2:2">
      <c r="B36731" s="1" t="s">
        <v>37332</v>
      </c>
    </row>
    <row r="36732" spans="2:2">
      <c r="B36732" s="1" t="s">
        <v>37333</v>
      </c>
    </row>
    <row r="36733" spans="2:2">
      <c r="B36733" s="1" t="s">
        <v>37334</v>
      </c>
    </row>
    <row r="36734" spans="2:2">
      <c r="B36734" s="1" t="s">
        <v>37335</v>
      </c>
    </row>
    <row r="36735" spans="2:2">
      <c r="B36735" s="1" t="s">
        <v>37336</v>
      </c>
    </row>
    <row r="36736" spans="2:2">
      <c r="B36736" s="1" t="s">
        <v>37337</v>
      </c>
    </row>
    <row r="36737" spans="2:2">
      <c r="B36737" s="1" t="s">
        <v>37338</v>
      </c>
    </row>
    <row r="36738" spans="2:2">
      <c r="B36738" s="1" t="s">
        <v>37339</v>
      </c>
    </row>
    <row r="36739" spans="2:2">
      <c r="B36739" s="1" t="s">
        <v>37340</v>
      </c>
    </row>
    <row r="36740" spans="2:2">
      <c r="B36740" s="1" t="s">
        <v>37341</v>
      </c>
    </row>
    <row r="36741" spans="2:2">
      <c r="B36741" s="1" t="s">
        <v>37342</v>
      </c>
    </row>
    <row r="36742" spans="2:2">
      <c r="B36742" s="1" t="s">
        <v>37343</v>
      </c>
    </row>
    <row r="36743" spans="2:2">
      <c r="B36743" s="1" t="s">
        <v>37344</v>
      </c>
    </row>
    <row r="36744" spans="2:2">
      <c r="B36744" s="1" t="s">
        <v>37345</v>
      </c>
    </row>
    <row r="36745" spans="2:2">
      <c r="B36745" s="1" t="s">
        <v>37346</v>
      </c>
    </row>
    <row r="36746" spans="2:2">
      <c r="B36746" s="1" t="s">
        <v>37347</v>
      </c>
    </row>
    <row r="36747" spans="2:2">
      <c r="B36747" s="1" t="s">
        <v>37348</v>
      </c>
    </row>
    <row r="36748" spans="2:2">
      <c r="B36748" s="1" t="s">
        <v>37349</v>
      </c>
    </row>
    <row r="36749" spans="2:2">
      <c r="B36749" s="1" t="s">
        <v>37350</v>
      </c>
    </row>
    <row r="36750" spans="2:2">
      <c r="B36750" s="1" t="s">
        <v>37351</v>
      </c>
    </row>
    <row r="36751" spans="2:2">
      <c r="B36751" s="1" t="s">
        <v>37352</v>
      </c>
    </row>
    <row r="36752" spans="2:2">
      <c r="B36752" s="1" t="s">
        <v>37353</v>
      </c>
    </row>
    <row r="36753" spans="2:2">
      <c r="B36753" s="1" t="s">
        <v>37354</v>
      </c>
    </row>
    <row r="36754" spans="2:2">
      <c r="B36754" s="1" t="s">
        <v>37355</v>
      </c>
    </row>
    <row r="36755" spans="2:2">
      <c r="B36755" s="1" t="s">
        <v>37356</v>
      </c>
    </row>
    <row r="36756" spans="2:2">
      <c r="B36756" s="1" t="s">
        <v>37357</v>
      </c>
    </row>
    <row r="36757" spans="2:2">
      <c r="B36757" s="1" t="s">
        <v>37358</v>
      </c>
    </row>
    <row r="36758" spans="2:2">
      <c r="B36758" s="1" t="s">
        <v>37359</v>
      </c>
    </row>
    <row r="36759" spans="2:2">
      <c r="B36759" s="1" t="s">
        <v>37360</v>
      </c>
    </row>
    <row r="36760" spans="2:2">
      <c r="B36760" s="1" t="s">
        <v>37361</v>
      </c>
    </row>
    <row r="36761" spans="2:2">
      <c r="B36761" s="1" t="s">
        <v>37362</v>
      </c>
    </row>
    <row r="36762" spans="2:2">
      <c r="B36762" s="1" t="s">
        <v>37363</v>
      </c>
    </row>
    <row r="36763" spans="2:2">
      <c r="B36763" s="1" t="s">
        <v>37364</v>
      </c>
    </row>
    <row r="36764" spans="2:2">
      <c r="B36764" s="1" t="s">
        <v>37365</v>
      </c>
    </row>
    <row r="36765" spans="2:2">
      <c r="B36765" s="1" t="s">
        <v>37366</v>
      </c>
    </row>
    <row r="36766" spans="2:2">
      <c r="B36766" s="1" t="s">
        <v>37367</v>
      </c>
    </row>
    <row r="36767" spans="2:2">
      <c r="B36767" s="1" t="s">
        <v>37368</v>
      </c>
    </row>
    <row r="36768" spans="2:2">
      <c r="B36768" s="1" t="s">
        <v>37369</v>
      </c>
    </row>
    <row r="36769" spans="2:2">
      <c r="B36769" s="1" t="s">
        <v>37370</v>
      </c>
    </row>
    <row r="36770" spans="2:2">
      <c r="B36770" s="1" t="s">
        <v>37371</v>
      </c>
    </row>
    <row r="36771" spans="2:2">
      <c r="B36771" s="1" t="s">
        <v>37372</v>
      </c>
    </row>
    <row r="36772" spans="2:2">
      <c r="B36772" s="1" t="s">
        <v>37373</v>
      </c>
    </row>
    <row r="36773" spans="2:2">
      <c r="B36773" s="1" t="s">
        <v>37374</v>
      </c>
    </row>
    <row r="36774" spans="2:2">
      <c r="B36774" s="1" t="s">
        <v>37375</v>
      </c>
    </row>
    <row r="36775" spans="2:2">
      <c r="B36775" s="1" t="s">
        <v>37376</v>
      </c>
    </row>
    <row r="36776" spans="2:2">
      <c r="B36776" s="1" t="s">
        <v>37377</v>
      </c>
    </row>
    <row r="36777" spans="2:2">
      <c r="B36777" s="1" t="s">
        <v>37378</v>
      </c>
    </row>
    <row r="36778" spans="2:2">
      <c r="B36778" s="1" t="s">
        <v>37379</v>
      </c>
    </row>
    <row r="36779" spans="2:2">
      <c r="B36779" s="1" t="s">
        <v>37380</v>
      </c>
    </row>
    <row r="36780" spans="2:2">
      <c r="B36780" s="1" t="s">
        <v>37381</v>
      </c>
    </row>
    <row r="36781" spans="2:2">
      <c r="B36781" s="1" t="s">
        <v>37382</v>
      </c>
    </row>
    <row r="36782" spans="2:2">
      <c r="B36782" s="1" t="s">
        <v>37383</v>
      </c>
    </row>
    <row r="36783" spans="2:2">
      <c r="B36783" s="1" t="s">
        <v>37384</v>
      </c>
    </row>
    <row r="36784" spans="2:2">
      <c r="B36784" s="1" t="s">
        <v>37385</v>
      </c>
    </row>
    <row r="36785" spans="2:2">
      <c r="B36785" s="1" t="s">
        <v>37386</v>
      </c>
    </row>
    <row r="36786" spans="2:2">
      <c r="B36786" s="1" t="s">
        <v>37387</v>
      </c>
    </row>
    <row r="36787" spans="2:2">
      <c r="B36787" s="1" t="s">
        <v>37388</v>
      </c>
    </row>
    <row r="36788" spans="2:2">
      <c r="B36788" s="1" t="s">
        <v>37389</v>
      </c>
    </row>
    <row r="36789" spans="2:2">
      <c r="B36789" s="1" t="s">
        <v>37390</v>
      </c>
    </row>
    <row r="36790" spans="2:2">
      <c r="B36790" s="1" t="s">
        <v>37391</v>
      </c>
    </row>
    <row r="36791" spans="2:2">
      <c r="B36791" s="1" t="s">
        <v>37392</v>
      </c>
    </row>
    <row r="36792" spans="2:2">
      <c r="B36792" s="1" t="s">
        <v>37393</v>
      </c>
    </row>
    <row r="36793" spans="2:2">
      <c r="B36793" s="1" t="s">
        <v>37394</v>
      </c>
    </row>
    <row r="36794" spans="2:2">
      <c r="B36794" s="1" t="s">
        <v>37395</v>
      </c>
    </row>
    <row r="36795" spans="2:2">
      <c r="B36795" s="1" t="s">
        <v>37396</v>
      </c>
    </row>
    <row r="36796" spans="2:2">
      <c r="B36796" s="1" t="s">
        <v>37397</v>
      </c>
    </row>
    <row r="36797" spans="2:2">
      <c r="B36797" s="1" t="s">
        <v>37398</v>
      </c>
    </row>
    <row r="36798" spans="2:2">
      <c r="B36798" s="1" t="s">
        <v>37399</v>
      </c>
    </row>
    <row r="36799" spans="2:2">
      <c r="B36799" s="1" t="s">
        <v>37400</v>
      </c>
    </row>
    <row r="36800" spans="2:2">
      <c r="B36800" s="1" t="s">
        <v>37401</v>
      </c>
    </row>
    <row r="36801" spans="2:2">
      <c r="B36801" s="1" t="s">
        <v>37402</v>
      </c>
    </row>
    <row r="36802" spans="2:2">
      <c r="B36802" s="1" t="s">
        <v>37403</v>
      </c>
    </row>
    <row r="36803" spans="2:2">
      <c r="B36803" s="1" t="s">
        <v>37404</v>
      </c>
    </row>
    <row r="36804" spans="2:2">
      <c r="B36804" s="1" t="s">
        <v>37405</v>
      </c>
    </row>
    <row r="36805" spans="2:2">
      <c r="B36805" s="1" t="s">
        <v>37406</v>
      </c>
    </row>
    <row r="36806" spans="2:2">
      <c r="B36806" s="1" t="s">
        <v>37407</v>
      </c>
    </row>
    <row r="36807" spans="2:2">
      <c r="B36807" s="1" t="s">
        <v>37408</v>
      </c>
    </row>
    <row r="36808" spans="2:2">
      <c r="B36808" s="1" t="s">
        <v>37409</v>
      </c>
    </row>
    <row r="36809" spans="2:2">
      <c r="B36809" s="1" t="s">
        <v>37410</v>
      </c>
    </row>
    <row r="36810" spans="2:2">
      <c r="B36810" s="1" t="s">
        <v>37411</v>
      </c>
    </row>
    <row r="36811" spans="2:2">
      <c r="B36811" s="1" t="s">
        <v>37412</v>
      </c>
    </row>
    <row r="36812" spans="2:2">
      <c r="B36812" s="1" t="s">
        <v>37413</v>
      </c>
    </row>
    <row r="36813" spans="2:2">
      <c r="B36813" s="1" t="s">
        <v>37414</v>
      </c>
    </row>
    <row r="36814" spans="2:2">
      <c r="B36814" s="1" t="s">
        <v>37415</v>
      </c>
    </row>
    <row r="36815" spans="2:2">
      <c r="B36815" s="1" t="s">
        <v>37416</v>
      </c>
    </row>
    <row r="36816" spans="2:2">
      <c r="B36816" s="1" t="s">
        <v>37417</v>
      </c>
    </row>
    <row r="36817" spans="2:2">
      <c r="B36817" s="1" t="s">
        <v>37418</v>
      </c>
    </row>
    <row r="36818" spans="2:2">
      <c r="B36818" s="1" t="s">
        <v>37419</v>
      </c>
    </row>
    <row r="36819" spans="2:2">
      <c r="B36819" s="1" t="s">
        <v>37420</v>
      </c>
    </row>
    <row r="36820" spans="2:2">
      <c r="B36820" s="1" t="s">
        <v>37421</v>
      </c>
    </row>
    <row r="36821" spans="2:2">
      <c r="B36821" s="1" t="s">
        <v>37422</v>
      </c>
    </row>
    <row r="36822" spans="2:2">
      <c r="B36822" s="1" t="s">
        <v>37423</v>
      </c>
    </row>
    <row r="36823" spans="2:2">
      <c r="B36823" s="1" t="s">
        <v>37424</v>
      </c>
    </row>
    <row r="36824" spans="2:2">
      <c r="B36824" s="1" t="s">
        <v>37425</v>
      </c>
    </row>
    <row r="36825" spans="2:2">
      <c r="B36825" s="1" t="s">
        <v>37426</v>
      </c>
    </row>
    <row r="36826" spans="2:2">
      <c r="B36826" s="1" t="s">
        <v>37427</v>
      </c>
    </row>
    <row r="36827" spans="2:2">
      <c r="B36827" s="1" t="s">
        <v>37428</v>
      </c>
    </row>
    <row r="36828" spans="2:2">
      <c r="B36828" s="1" t="s">
        <v>37429</v>
      </c>
    </row>
    <row r="36829" spans="2:2">
      <c r="B36829" s="1" t="s">
        <v>37430</v>
      </c>
    </row>
    <row r="36830" spans="2:2">
      <c r="B36830" s="1" t="s">
        <v>37431</v>
      </c>
    </row>
    <row r="36831" spans="2:2">
      <c r="B36831" s="1" t="s">
        <v>37432</v>
      </c>
    </row>
    <row r="36832" spans="2:2">
      <c r="B36832" s="1" t="s">
        <v>37433</v>
      </c>
    </row>
    <row r="36833" spans="2:2">
      <c r="B36833" s="1" t="s">
        <v>37434</v>
      </c>
    </row>
    <row r="36834" spans="2:2">
      <c r="B36834" s="1" t="s">
        <v>37435</v>
      </c>
    </row>
    <row r="36835" spans="2:2">
      <c r="B36835" s="1" t="s">
        <v>37436</v>
      </c>
    </row>
    <row r="36836" spans="2:2">
      <c r="B36836" s="1" t="s">
        <v>37437</v>
      </c>
    </row>
    <row r="36837" spans="2:2">
      <c r="B36837" s="1" t="s">
        <v>37438</v>
      </c>
    </row>
    <row r="36838" spans="2:2">
      <c r="B36838" s="1" t="s">
        <v>37439</v>
      </c>
    </row>
    <row r="36839" spans="2:2">
      <c r="B36839" s="1" t="s">
        <v>37440</v>
      </c>
    </row>
    <row r="36840" spans="2:2">
      <c r="B36840" s="1" t="s">
        <v>37441</v>
      </c>
    </row>
    <row r="36841" spans="2:2">
      <c r="B36841" s="1" t="s">
        <v>37442</v>
      </c>
    </row>
    <row r="36842" spans="2:2">
      <c r="B36842" s="1" t="s">
        <v>37443</v>
      </c>
    </row>
    <row r="36843" spans="2:2">
      <c r="B36843" s="1" t="s">
        <v>37444</v>
      </c>
    </row>
    <row r="36844" spans="2:2">
      <c r="B36844" s="1" t="s">
        <v>37445</v>
      </c>
    </row>
    <row r="36845" spans="2:2">
      <c r="B36845" s="1" t="s">
        <v>37446</v>
      </c>
    </row>
    <row r="36846" spans="2:2">
      <c r="B36846" s="1" t="s">
        <v>37447</v>
      </c>
    </row>
    <row r="36847" spans="2:2">
      <c r="B36847" s="1" t="s">
        <v>37448</v>
      </c>
    </row>
    <row r="36848" spans="2:2">
      <c r="B36848" s="1" t="s">
        <v>37449</v>
      </c>
    </row>
    <row r="36849" spans="2:2">
      <c r="B36849" s="1" t="s">
        <v>37450</v>
      </c>
    </row>
    <row r="36850" spans="2:2">
      <c r="B36850" s="1" t="s">
        <v>37451</v>
      </c>
    </row>
    <row r="36851" spans="2:2">
      <c r="B36851" s="1" t="s">
        <v>37452</v>
      </c>
    </row>
    <row r="36852" spans="2:2">
      <c r="B36852" s="1" t="s">
        <v>37453</v>
      </c>
    </row>
    <row r="36853" spans="2:2">
      <c r="B36853" s="1" t="s">
        <v>37454</v>
      </c>
    </row>
    <row r="36854" spans="2:2">
      <c r="B36854" s="1" t="s">
        <v>37455</v>
      </c>
    </row>
    <row r="36855" spans="2:2">
      <c r="B36855" s="1" t="s">
        <v>37456</v>
      </c>
    </row>
    <row r="36856" spans="2:2">
      <c r="B36856" s="1" t="s">
        <v>37457</v>
      </c>
    </row>
    <row r="36857" spans="2:2">
      <c r="B36857" s="1" t="s">
        <v>37458</v>
      </c>
    </row>
    <row r="36858" spans="2:2">
      <c r="B36858" s="1" t="s">
        <v>37459</v>
      </c>
    </row>
    <row r="36859" spans="2:2">
      <c r="B36859" s="1" t="s">
        <v>37460</v>
      </c>
    </row>
    <row r="36860" spans="2:2">
      <c r="B36860" s="1" t="s">
        <v>37461</v>
      </c>
    </row>
    <row r="36861" spans="2:2">
      <c r="B36861" s="1" t="s">
        <v>37462</v>
      </c>
    </row>
    <row r="36862" spans="2:2">
      <c r="B36862" s="1" t="s">
        <v>37463</v>
      </c>
    </row>
    <row r="36863" spans="2:2">
      <c r="B36863" s="1" t="s">
        <v>37464</v>
      </c>
    </row>
    <row r="36864" spans="2:2">
      <c r="B36864" s="1" t="s">
        <v>37465</v>
      </c>
    </row>
    <row r="36865" spans="2:2">
      <c r="B36865" s="1" t="s">
        <v>37466</v>
      </c>
    </row>
    <row r="36866" spans="2:2">
      <c r="B36866" s="1" t="s">
        <v>37467</v>
      </c>
    </row>
    <row r="36867" spans="2:2">
      <c r="B36867" s="1" t="s">
        <v>37468</v>
      </c>
    </row>
    <row r="36868" spans="2:2">
      <c r="B36868" s="1" t="s">
        <v>37469</v>
      </c>
    </row>
    <row r="36869" spans="2:2">
      <c r="B36869" s="1" t="s">
        <v>37470</v>
      </c>
    </row>
    <row r="36870" spans="2:2">
      <c r="B36870" s="1" t="s">
        <v>37471</v>
      </c>
    </row>
    <row r="36871" spans="2:2">
      <c r="B36871" s="1" t="s">
        <v>37472</v>
      </c>
    </row>
    <row r="36872" spans="2:2">
      <c r="B36872" s="1" t="s">
        <v>37473</v>
      </c>
    </row>
    <row r="36873" spans="2:2">
      <c r="B36873" s="1" t="s">
        <v>37474</v>
      </c>
    </row>
    <row r="36874" spans="2:2">
      <c r="B36874" s="1" t="s">
        <v>37475</v>
      </c>
    </row>
    <row r="36875" spans="2:2">
      <c r="B36875" s="1" t="s">
        <v>37476</v>
      </c>
    </row>
    <row r="36876" spans="2:2">
      <c r="B36876" s="1" t="s">
        <v>37477</v>
      </c>
    </row>
    <row r="36877" spans="2:2">
      <c r="B36877" s="1" t="s">
        <v>37478</v>
      </c>
    </row>
    <row r="36878" spans="2:2">
      <c r="B36878" s="1" t="s">
        <v>37479</v>
      </c>
    </row>
    <row r="36879" spans="2:2">
      <c r="B36879" s="1" t="s">
        <v>37480</v>
      </c>
    </row>
    <row r="36880" spans="2:2">
      <c r="B36880" s="1" t="s">
        <v>37481</v>
      </c>
    </row>
    <row r="36881" spans="2:2">
      <c r="B36881" s="1" t="s">
        <v>37482</v>
      </c>
    </row>
    <row r="36882" spans="2:2">
      <c r="B36882" s="1" t="s">
        <v>37483</v>
      </c>
    </row>
    <row r="36883" spans="2:2">
      <c r="B36883" s="1" t="s">
        <v>37484</v>
      </c>
    </row>
    <row r="36884" spans="2:2">
      <c r="B36884" s="1" t="s">
        <v>37485</v>
      </c>
    </row>
    <row r="36885" spans="2:2">
      <c r="B36885" s="1" t="s">
        <v>37486</v>
      </c>
    </row>
    <row r="36886" spans="2:2">
      <c r="B36886" s="1" t="s">
        <v>37487</v>
      </c>
    </row>
    <row r="36887" spans="2:2">
      <c r="B36887" s="1" t="s">
        <v>37488</v>
      </c>
    </row>
    <row r="36888" spans="2:2">
      <c r="B36888" s="1" t="s">
        <v>37489</v>
      </c>
    </row>
    <row r="36889" spans="2:2">
      <c r="B36889" s="1" t="s">
        <v>37490</v>
      </c>
    </row>
    <row r="36890" spans="2:2">
      <c r="B36890" s="1" t="s">
        <v>37491</v>
      </c>
    </row>
    <row r="36891" spans="2:2">
      <c r="B36891" s="1" t="s">
        <v>37492</v>
      </c>
    </row>
    <row r="36892" spans="2:2">
      <c r="B36892" s="1" t="s">
        <v>37493</v>
      </c>
    </row>
    <row r="36893" spans="2:2">
      <c r="B36893" s="1" t="s">
        <v>37494</v>
      </c>
    </row>
    <row r="36894" spans="2:2">
      <c r="B36894" s="1" t="s">
        <v>37495</v>
      </c>
    </row>
    <row r="36895" spans="2:2">
      <c r="B36895" s="1" t="s">
        <v>37496</v>
      </c>
    </row>
    <row r="36896" spans="2:2">
      <c r="B36896" s="1" t="s">
        <v>37497</v>
      </c>
    </row>
    <row r="36897" spans="2:2">
      <c r="B36897" s="1" t="s">
        <v>37498</v>
      </c>
    </row>
    <row r="36898" spans="2:2">
      <c r="B36898" s="1" t="s">
        <v>37499</v>
      </c>
    </row>
    <row r="36899" spans="2:2">
      <c r="B36899" s="1" t="s">
        <v>37500</v>
      </c>
    </row>
    <row r="36900" spans="2:2">
      <c r="B36900" s="1" t="s">
        <v>37501</v>
      </c>
    </row>
    <row r="36901" spans="2:2">
      <c r="B36901" s="1" t="s">
        <v>37502</v>
      </c>
    </row>
    <row r="36902" spans="2:2">
      <c r="B36902" s="1" t="s">
        <v>37503</v>
      </c>
    </row>
    <row r="36903" spans="2:2">
      <c r="B36903" s="1" t="s">
        <v>37504</v>
      </c>
    </row>
    <row r="36904" spans="2:2">
      <c r="B36904" s="1" t="s">
        <v>37505</v>
      </c>
    </row>
    <row r="36905" spans="2:2">
      <c r="B36905" s="1" t="s">
        <v>37506</v>
      </c>
    </row>
    <row r="36906" spans="2:2">
      <c r="B36906" s="1" t="s">
        <v>37507</v>
      </c>
    </row>
    <row r="36907" spans="2:2">
      <c r="B36907" s="1" t="s">
        <v>37508</v>
      </c>
    </row>
    <row r="36908" spans="2:2">
      <c r="B36908" s="1" t="s">
        <v>37509</v>
      </c>
    </row>
    <row r="36909" spans="2:2">
      <c r="B36909" s="1" t="s">
        <v>37510</v>
      </c>
    </row>
    <row r="36910" spans="2:2">
      <c r="B36910" s="1" t="s">
        <v>37511</v>
      </c>
    </row>
    <row r="36911" spans="2:2">
      <c r="B36911" s="1" t="s">
        <v>37512</v>
      </c>
    </row>
    <row r="36912" spans="2:2">
      <c r="B36912" s="1" t="s">
        <v>37513</v>
      </c>
    </row>
    <row r="36913" spans="2:2">
      <c r="B36913" s="1" t="s">
        <v>37514</v>
      </c>
    </row>
    <row r="36914" spans="2:2">
      <c r="B36914" s="1" t="s">
        <v>37515</v>
      </c>
    </row>
    <row r="36915" spans="2:2">
      <c r="B36915" s="1" t="s">
        <v>37516</v>
      </c>
    </row>
    <row r="36916" spans="2:2">
      <c r="B36916" s="1" t="s">
        <v>37517</v>
      </c>
    </row>
    <row r="36917" spans="2:2">
      <c r="B36917" s="1" t="s">
        <v>37518</v>
      </c>
    </row>
    <row r="36918" spans="2:2">
      <c r="B36918" s="1" t="s">
        <v>37519</v>
      </c>
    </row>
    <row r="36919" spans="2:2">
      <c r="B36919" s="1" t="s">
        <v>37520</v>
      </c>
    </row>
    <row r="36920" spans="2:2">
      <c r="B36920" s="1" t="s">
        <v>37521</v>
      </c>
    </row>
    <row r="36921" spans="2:2">
      <c r="B36921" s="1" t="s">
        <v>37522</v>
      </c>
    </row>
    <row r="36922" spans="2:2">
      <c r="B36922" s="1" t="s">
        <v>37523</v>
      </c>
    </row>
    <row r="36923" spans="2:2">
      <c r="B36923" s="1" t="s">
        <v>37524</v>
      </c>
    </row>
    <row r="36924" spans="2:2">
      <c r="B36924" s="1" t="s">
        <v>37525</v>
      </c>
    </row>
    <row r="36925" spans="2:2">
      <c r="B36925" s="1" t="s">
        <v>37526</v>
      </c>
    </row>
    <row r="36926" spans="2:2">
      <c r="B36926" s="1" t="s">
        <v>37527</v>
      </c>
    </row>
    <row r="36927" spans="2:2">
      <c r="B36927" s="1" t="s">
        <v>37528</v>
      </c>
    </row>
    <row r="36928" spans="2:2">
      <c r="B36928" s="1" t="s">
        <v>37529</v>
      </c>
    </row>
    <row r="36929" spans="2:2">
      <c r="B36929" s="1" t="s">
        <v>37530</v>
      </c>
    </row>
    <row r="36930" spans="2:2">
      <c r="B36930" s="1" t="s">
        <v>37531</v>
      </c>
    </row>
    <row r="36931" spans="2:2">
      <c r="B36931" s="1" t="s">
        <v>37532</v>
      </c>
    </row>
    <row r="36932" spans="2:2">
      <c r="B36932" s="1" t="s">
        <v>37533</v>
      </c>
    </row>
    <row r="36933" spans="2:2">
      <c r="B36933" s="1" t="s">
        <v>37534</v>
      </c>
    </row>
    <row r="36934" spans="2:2">
      <c r="B36934" s="1" t="s">
        <v>37535</v>
      </c>
    </row>
    <row r="36935" spans="2:2">
      <c r="B36935" s="1" t="s">
        <v>37536</v>
      </c>
    </row>
    <row r="36936" spans="2:2">
      <c r="B36936" s="1" t="s">
        <v>37537</v>
      </c>
    </row>
    <row r="36937" spans="2:2">
      <c r="B36937" s="1" t="s">
        <v>37538</v>
      </c>
    </row>
    <row r="36938" spans="2:2">
      <c r="B36938" s="1" t="s">
        <v>37539</v>
      </c>
    </row>
    <row r="36939" spans="2:2">
      <c r="B36939" s="1" t="s">
        <v>37540</v>
      </c>
    </row>
    <row r="36940" spans="2:2">
      <c r="B36940" s="1" t="s">
        <v>37541</v>
      </c>
    </row>
    <row r="36941" spans="2:2">
      <c r="B36941" s="1" t="s">
        <v>37542</v>
      </c>
    </row>
    <row r="36942" spans="2:2">
      <c r="B36942" s="1" t="s">
        <v>37543</v>
      </c>
    </row>
    <row r="36943" spans="2:2">
      <c r="B36943" s="1" t="s">
        <v>37544</v>
      </c>
    </row>
    <row r="36944" spans="2:2">
      <c r="B36944" s="1" t="s">
        <v>37545</v>
      </c>
    </row>
    <row r="36945" spans="2:2">
      <c r="B36945" s="1" t="s">
        <v>37546</v>
      </c>
    </row>
    <row r="36946" spans="2:2">
      <c r="B36946" s="1" t="s">
        <v>37547</v>
      </c>
    </row>
    <row r="36947" spans="2:2">
      <c r="B36947" s="1" t="s">
        <v>37548</v>
      </c>
    </row>
    <row r="36948" spans="2:2">
      <c r="B36948" s="1" t="s">
        <v>37549</v>
      </c>
    </row>
    <row r="36949" spans="2:2">
      <c r="B36949" s="1" t="s">
        <v>37550</v>
      </c>
    </row>
    <row r="36950" spans="2:2">
      <c r="B36950" s="1" t="s">
        <v>37551</v>
      </c>
    </row>
    <row r="36951" spans="2:2">
      <c r="B36951" s="1" t="s">
        <v>37552</v>
      </c>
    </row>
    <row r="36952" spans="2:2">
      <c r="B36952" s="1" t="s">
        <v>37553</v>
      </c>
    </row>
    <row r="36953" spans="2:2">
      <c r="B36953" s="1" t="s">
        <v>37554</v>
      </c>
    </row>
    <row r="36954" spans="2:2">
      <c r="B36954" s="1" t="s">
        <v>37555</v>
      </c>
    </row>
    <row r="36955" spans="2:2">
      <c r="B36955" s="1" t="s">
        <v>37556</v>
      </c>
    </row>
    <row r="36956" spans="2:2">
      <c r="B36956" s="1" t="s">
        <v>37557</v>
      </c>
    </row>
    <row r="36957" spans="2:2">
      <c r="B36957" s="1" t="s">
        <v>37558</v>
      </c>
    </row>
    <row r="36958" spans="2:2">
      <c r="B36958" s="1" t="s">
        <v>37559</v>
      </c>
    </row>
    <row r="36959" spans="2:2">
      <c r="B36959" s="1" t="s">
        <v>37560</v>
      </c>
    </row>
    <row r="36960" spans="2:2">
      <c r="B36960" s="1" t="s">
        <v>37561</v>
      </c>
    </row>
    <row r="36961" spans="2:2">
      <c r="B36961" s="1" t="s">
        <v>37562</v>
      </c>
    </row>
    <row r="36962" spans="2:2">
      <c r="B36962" s="1" t="s">
        <v>37563</v>
      </c>
    </row>
    <row r="36963" spans="2:2">
      <c r="B36963" s="1" t="s">
        <v>37564</v>
      </c>
    </row>
    <row r="36964" spans="2:2">
      <c r="B36964" s="1" t="s">
        <v>37565</v>
      </c>
    </row>
    <row r="36965" spans="2:2">
      <c r="B36965" s="1" t="s">
        <v>37566</v>
      </c>
    </row>
    <row r="36966" spans="2:2">
      <c r="B36966" s="1" t="s">
        <v>37567</v>
      </c>
    </row>
    <row r="36967" spans="2:2">
      <c r="B36967" s="1" t="s">
        <v>37568</v>
      </c>
    </row>
    <row r="36968" spans="2:2">
      <c r="B36968" s="1" t="s">
        <v>37569</v>
      </c>
    </row>
    <row r="36969" spans="2:2">
      <c r="B36969" s="1" t="s">
        <v>37570</v>
      </c>
    </row>
    <row r="36970" spans="2:2">
      <c r="B36970" s="1" t="s">
        <v>37571</v>
      </c>
    </row>
    <row r="36971" spans="2:2">
      <c r="B36971" s="1" t="s">
        <v>37572</v>
      </c>
    </row>
    <row r="36972" spans="2:2">
      <c r="B36972" s="1" t="s">
        <v>37573</v>
      </c>
    </row>
    <row r="36973" spans="2:2">
      <c r="B36973" s="1" t="s">
        <v>37574</v>
      </c>
    </row>
    <row r="36974" spans="2:2">
      <c r="B36974" s="1" t="s">
        <v>37575</v>
      </c>
    </row>
    <row r="36975" spans="2:2">
      <c r="B36975" s="1" t="s">
        <v>37576</v>
      </c>
    </row>
    <row r="36976" spans="2:2">
      <c r="B36976" s="1" t="s">
        <v>37577</v>
      </c>
    </row>
    <row r="36977" spans="2:2">
      <c r="B36977" s="1" t="s">
        <v>37578</v>
      </c>
    </row>
    <row r="36978" spans="2:2">
      <c r="B36978" s="1" t="s">
        <v>37579</v>
      </c>
    </row>
    <row r="36979" spans="2:2">
      <c r="B36979" s="1" t="s">
        <v>37580</v>
      </c>
    </row>
    <row r="36980" spans="2:2">
      <c r="B36980" s="1" t="s">
        <v>37581</v>
      </c>
    </row>
    <row r="36981" spans="2:2">
      <c r="B36981" s="1" t="s">
        <v>37582</v>
      </c>
    </row>
    <row r="36982" spans="2:2">
      <c r="B36982" s="1" t="s">
        <v>37583</v>
      </c>
    </row>
    <row r="36983" spans="2:2">
      <c r="B36983" s="1" t="s">
        <v>37584</v>
      </c>
    </row>
    <row r="36984" spans="2:2">
      <c r="B36984" s="1" t="s">
        <v>37585</v>
      </c>
    </row>
    <row r="36985" spans="2:2">
      <c r="B36985" s="1" t="s">
        <v>37586</v>
      </c>
    </row>
    <row r="36986" spans="2:2">
      <c r="B36986" s="1" t="s">
        <v>37587</v>
      </c>
    </row>
    <row r="36987" spans="2:2">
      <c r="B36987" s="1" t="s">
        <v>37588</v>
      </c>
    </row>
    <row r="36988" spans="2:2">
      <c r="B36988" s="1" t="s">
        <v>37589</v>
      </c>
    </row>
    <row r="36989" spans="2:2">
      <c r="B36989" s="1" t="s">
        <v>37590</v>
      </c>
    </row>
    <row r="36990" spans="2:2">
      <c r="B36990" s="1" t="s">
        <v>37591</v>
      </c>
    </row>
    <row r="36991" spans="2:2">
      <c r="B36991" s="1" t="s">
        <v>37592</v>
      </c>
    </row>
    <row r="36992" spans="2:2">
      <c r="B36992" s="1" t="s">
        <v>37593</v>
      </c>
    </row>
    <row r="36993" spans="2:2">
      <c r="B36993" s="1" t="s">
        <v>37594</v>
      </c>
    </row>
    <row r="36994" spans="2:2">
      <c r="B36994" s="1" t="s">
        <v>37595</v>
      </c>
    </row>
    <row r="36995" spans="2:2">
      <c r="B36995" s="1" t="s">
        <v>37596</v>
      </c>
    </row>
    <row r="36996" spans="2:2">
      <c r="B36996" s="1" t="s">
        <v>37597</v>
      </c>
    </row>
    <row r="36997" spans="2:2">
      <c r="B36997" s="1" t="s">
        <v>37598</v>
      </c>
    </row>
    <row r="36998" spans="2:2">
      <c r="B36998" s="1" t="s">
        <v>37599</v>
      </c>
    </row>
    <row r="36999" spans="2:2">
      <c r="B36999" s="1" t="s">
        <v>37600</v>
      </c>
    </row>
    <row r="37000" spans="2:2">
      <c r="B37000" s="1" t="s">
        <v>37601</v>
      </c>
    </row>
    <row r="37001" spans="2:2">
      <c r="B37001" s="1" t="s">
        <v>37602</v>
      </c>
    </row>
    <row r="37002" spans="2:2">
      <c r="B37002" s="1" t="s">
        <v>37603</v>
      </c>
    </row>
    <row r="37003" spans="2:2">
      <c r="B37003" s="1" t="s">
        <v>37604</v>
      </c>
    </row>
    <row r="37004" spans="2:2">
      <c r="B37004" s="1" t="s">
        <v>37605</v>
      </c>
    </row>
    <row r="37005" spans="2:2">
      <c r="B37005" s="1" t="s">
        <v>37606</v>
      </c>
    </row>
    <row r="37006" spans="2:2">
      <c r="B37006" s="1" t="s">
        <v>37607</v>
      </c>
    </row>
    <row r="37007" spans="2:2">
      <c r="B37007" s="1" t="s">
        <v>37608</v>
      </c>
    </row>
    <row r="37008" spans="2:2">
      <c r="B37008" s="1" t="s">
        <v>37609</v>
      </c>
    </row>
    <row r="37009" spans="2:2">
      <c r="B37009" s="1" t="s">
        <v>37610</v>
      </c>
    </row>
    <row r="37010" spans="2:2">
      <c r="B37010" s="1" t="s">
        <v>37611</v>
      </c>
    </row>
    <row r="37011" spans="2:2">
      <c r="B37011" s="1" t="s">
        <v>37612</v>
      </c>
    </row>
    <row r="37012" spans="2:2">
      <c r="B37012" s="1" t="s">
        <v>37613</v>
      </c>
    </row>
    <row r="37013" spans="2:2">
      <c r="B37013" s="1" t="s">
        <v>37614</v>
      </c>
    </row>
    <row r="37014" spans="2:2">
      <c r="B37014" s="1" t="s">
        <v>37615</v>
      </c>
    </row>
    <row r="37015" spans="2:2">
      <c r="B37015" s="1" t="s">
        <v>37616</v>
      </c>
    </row>
    <row r="37016" spans="2:2">
      <c r="B37016" s="1" t="s">
        <v>37617</v>
      </c>
    </row>
    <row r="37017" spans="2:2">
      <c r="B37017" s="1" t="s">
        <v>37618</v>
      </c>
    </row>
    <row r="37018" spans="2:2">
      <c r="B37018" s="1" t="s">
        <v>37619</v>
      </c>
    </row>
    <row r="37019" spans="2:2">
      <c r="B37019" s="1" t="s">
        <v>37620</v>
      </c>
    </row>
    <row r="37020" spans="2:2">
      <c r="B37020" s="1" t="s">
        <v>37621</v>
      </c>
    </row>
    <row r="37021" spans="2:2">
      <c r="B37021" s="1" t="s">
        <v>37622</v>
      </c>
    </row>
    <row r="37022" spans="2:2">
      <c r="B37022" s="1" t="s">
        <v>37623</v>
      </c>
    </row>
    <row r="37023" spans="2:2">
      <c r="B37023" s="1" t="s">
        <v>37624</v>
      </c>
    </row>
    <row r="37024" spans="2:2">
      <c r="B37024" s="1" t="s">
        <v>37625</v>
      </c>
    </row>
    <row r="37025" spans="2:2">
      <c r="B37025" s="1" t="s">
        <v>37626</v>
      </c>
    </row>
    <row r="37026" spans="2:2">
      <c r="B37026" s="1" t="s">
        <v>37627</v>
      </c>
    </row>
    <row r="37027" spans="2:2">
      <c r="B37027" s="1" t="s">
        <v>37628</v>
      </c>
    </row>
    <row r="37028" spans="2:2">
      <c r="B37028" s="1" t="s">
        <v>37629</v>
      </c>
    </row>
    <row r="37029" spans="2:2">
      <c r="B37029" s="1" t="s">
        <v>37630</v>
      </c>
    </row>
    <row r="37030" spans="2:2">
      <c r="B37030" s="1" t="s">
        <v>37631</v>
      </c>
    </row>
    <row r="37031" spans="2:2">
      <c r="B37031" s="1" t="s">
        <v>37632</v>
      </c>
    </row>
    <row r="37032" spans="2:2">
      <c r="B37032" s="1" t="s">
        <v>37633</v>
      </c>
    </row>
    <row r="37033" spans="2:2">
      <c r="B37033" s="1" t="s">
        <v>37634</v>
      </c>
    </row>
    <row r="37034" spans="2:2">
      <c r="B37034" s="1" t="s">
        <v>37635</v>
      </c>
    </row>
    <row r="37035" spans="2:2">
      <c r="B37035" s="1" t="s">
        <v>37636</v>
      </c>
    </row>
    <row r="37036" spans="2:2">
      <c r="B37036" s="1" t="s">
        <v>37637</v>
      </c>
    </row>
    <row r="37037" spans="2:2">
      <c r="B37037" s="1" t="s">
        <v>37638</v>
      </c>
    </row>
    <row r="37038" spans="2:2">
      <c r="B37038" s="1" t="s">
        <v>37639</v>
      </c>
    </row>
    <row r="37039" spans="2:2">
      <c r="B37039" s="1" t="s">
        <v>37640</v>
      </c>
    </row>
    <row r="37040" spans="2:2">
      <c r="B37040" s="1" t="s">
        <v>37641</v>
      </c>
    </row>
    <row r="37041" spans="2:2">
      <c r="B37041" s="1" t="s">
        <v>37642</v>
      </c>
    </row>
    <row r="37042" spans="2:2">
      <c r="B37042" s="1" t="s">
        <v>37643</v>
      </c>
    </row>
    <row r="37043" spans="2:2">
      <c r="B37043" s="1" t="s">
        <v>37644</v>
      </c>
    </row>
    <row r="37044" spans="2:2">
      <c r="B37044" s="1" t="s">
        <v>37645</v>
      </c>
    </row>
    <row r="37045" spans="2:2">
      <c r="B37045" s="1" t="s">
        <v>37646</v>
      </c>
    </row>
    <row r="37046" spans="2:2">
      <c r="B37046" s="1" t="s">
        <v>37647</v>
      </c>
    </row>
    <row r="37047" spans="2:2">
      <c r="B37047" s="1" t="s">
        <v>37648</v>
      </c>
    </row>
    <row r="37048" spans="2:2">
      <c r="B37048" s="1" t="s">
        <v>37649</v>
      </c>
    </row>
    <row r="37049" spans="2:2">
      <c r="B37049" s="1" t="s">
        <v>37650</v>
      </c>
    </row>
    <row r="37050" spans="2:2">
      <c r="B37050" s="1" t="s">
        <v>37651</v>
      </c>
    </row>
    <row r="37051" spans="2:2">
      <c r="B37051" s="1" t="s">
        <v>37652</v>
      </c>
    </row>
    <row r="37052" spans="2:2">
      <c r="B37052" s="1" t="s">
        <v>37653</v>
      </c>
    </row>
    <row r="37053" spans="2:2">
      <c r="B37053" s="1" t="s">
        <v>37654</v>
      </c>
    </row>
    <row r="37054" spans="2:2">
      <c r="B37054" s="1" t="s">
        <v>37655</v>
      </c>
    </row>
    <row r="37055" spans="2:2">
      <c r="B37055" s="1" t="s">
        <v>37656</v>
      </c>
    </row>
    <row r="37056" spans="2:2">
      <c r="B37056" s="1" t="s">
        <v>37657</v>
      </c>
    </row>
    <row r="37057" spans="2:2">
      <c r="B37057" s="1" t="s">
        <v>37658</v>
      </c>
    </row>
    <row r="37058" spans="2:2">
      <c r="B37058" s="1" t="s">
        <v>37659</v>
      </c>
    </row>
    <row r="37059" spans="2:2">
      <c r="B37059" s="1" t="s">
        <v>37660</v>
      </c>
    </row>
    <row r="37060" spans="2:2">
      <c r="B37060" s="1" t="s">
        <v>37661</v>
      </c>
    </row>
    <row r="37061" spans="2:2">
      <c r="B37061" s="1" t="s">
        <v>37662</v>
      </c>
    </row>
    <row r="37062" spans="2:2">
      <c r="B37062" s="1" t="s">
        <v>37663</v>
      </c>
    </row>
    <row r="37063" spans="2:2">
      <c r="B37063" s="1" t="s">
        <v>37664</v>
      </c>
    </row>
    <row r="37064" spans="2:2">
      <c r="B37064" s="1" t="s">
        <v>37665</v>
      </c>
    </row>
    <row r="37065" spans="2:2">
      <c r="B37065" s="1" t="s">
        <v>37666</v>
      </c>
    </row>
    <row r="37066" spans="2:2">
      <c r="B37066" s="1" t="s">
        <v>37667</v>
      </c>
    </row>
    <row r="37067" spans="2:2">
      <c r="B37067" s="1" t="s">
        <v>37668</v>
      </c>
    </row>
    <row r="37068" spans="2:2">
      <c r="B37068" s="1" t="s">
        <v>37669</v>
      </c>
    </row>
    <row r="37069" spans="2:2">
      <c r="B37069" s="1" t="s">
        <v>37670</v>
      </c>
    </row>
    <row r="37070" spans="2:2">
      <c r="B37070" s="1" t="s">
        <v>37671</v>
      </c>
    </row>
    <row r="37071" spans="2:2">
      <c r="B37071" s="1" t="s">
        <v>37672</v>
      </c>
    </row>
    <row r="37072" spans="2:2">
      <c r="B37072" s="1" t="s">
        <v>37673</v>
      </c>
    </row>
    <row r="37073" spans="2:2">
      <c r="B37073" s="1" t="s">
        <v>37674</v>
      </c>
    </row>
    <row r="37074" spans="2:2">
      <c r="B37074" s="1" t="s">
        <v>37675</v>
      </c>
    </row>
    <row r="37075" spans="2:2">
      <c r="B37075" s="1" t="s">
        <v>37676</v>
      </c>
    </row>
    <row r="37076" spans="2:2">
      <c r="B37076" s="1" t="s">
        <v>37677</v>
      </c>
    </row>
    <row r="37077" spans="2:2">
      <c r="B37077" s="1" t="s">
        <v>37678</v>
      </c>
    </row>
    <row r="37078" spans="2:2">
      <c r="B37078" s="1" t="s">
        <v>37679</v>
      </c>
    </row>
    <row r="37079" spans="2:2">
      <c r="B37079" s="1" t="s">
        <v>37680</v>
      </c>
    </row>
    <row r="37080" spans="2:2">
      <c r="B37080" s="1" t="s">
        <v>37681</v>
      </c>
    </row>
    <row r="37081" spans="2:2">
      <c r="B37081" s="1" t="s">
        <v>37682</v>
      </c>
    </row>
    <row r="37082" spans="2:2">
      <c r="B37082" s="1" t="s">
        <v>37683</v>
      </c>
    </row>
    <row r="37083" spans="2:2">
      <c r="B37083" s="1" t="s">
        <v>37684</v>
      </c>
    </row>
    <row r="37084" spans="2:2">
      <c r="B37084" s="1" t="s">
        <v>37685</v>
      </c>
    </row>
    <row r="37085" spans="2:2">
      <c r="B37085" s="1" t="s">
        <v>37686</v>
      </c>
    </row>
    <row r="37086" spans="2:2">
      <c r="B37086" s="1" t="s">
        <v>37687</v>
      </c>
    </row>
    <row r="37087" spans="2:2">
      <c r="B37087" s="1" t="s">
        <v>37688</v>
      </c>
    </row>
    <row r="37088" spans="2:2">
      <c r="B37088" s="1" t="s">
        <v>37689</v>
      </c>
    </row>
    <row r="37089" spans="2:2">
      <c r="B37089" s="1" t="s">
        <v>37690</v>
      </c>
    </row>
    <row r="37090" spans="2:2">
      <c r="B37090" s="1" t="s">
        <v>37691</v>
      </c>
    </row>
    <row r="37091" spans="2:2">
      <c r="B37091" s="1" t="s">
        <v>37692</v>
      </c>
    </row>
    <row r="37092" spans="2:2">
      <c r="B37092" s="1" t="s">
        <v>37693</v>
      </c>
    </row>
    <row r="37093" spans="2:2">
      <c r="B37093" s="1" t="s">
        <v>37694</v>
      </c>
    </row>
    <row r="37094" spans="2:2">
      <c r="B37094" s="1" t="s">
        <v>37695</v>
      </c>
    </row>
    <row r="37095" spans="2:2">
      <c r="B37095" s="1" t="s">
        <v>37696</v>
      </c>
    </row>
    <row r="37096" spans="2:2">
      <c r="B37096" s="1" t="s">
        <v>37697</v>
      </c>
    </row>
    <row r="37097" spans="2:2">
      <c r="B37097" s="1" t="s">
        <v>37698</v>
      </c>
    </row>
    <row r="37098" spans="2:2">
      <c r="B37098" s="1" t="s">
        <v>37699</v>
      </c>
    </row>
    <row r="37099" spans="2:2">
      <c r="B37099" s="1" t="s">
        <v>37700</v>
      </c>
    </row>
    <row r="37100" spans="2:2">
      <c r="B37100" s="1" t="s">
        <v>37701</v>
      </c>
    </row>
    <row r="37101" spans="2:2">
      <c r="B37101" s="1" t="s">
        <v>37702</v>
      </c>
    </row>
    <row r="37102" spans="2:2">
      <c r="B37102" s="1" t="s">
        <v>37703</v>
      </c>
    </row>
    <row r="37103" spans="2:2">
      <c r="B37103" s="1" t="s">
        <v>37704</v>
      </c>
    </row>
    <row r="37104" spans="2:2">
      <c r="B37104" s="1" t="s">
        <v>37705</v>
      </c>
    </row>
    <row r="37105" spans="2:2">
      <c r="B37105" s="1" t="s">
        <v>37706</v>
      </c>
    </row>
    <row r="37106" spans="2:2">
      <c r="B37106" s="1" t="s">
        <v>37707</v>
      </c>
    </row>
    <row r="37107" spans="2:2">
      <c r="B37107" s="1" t="s">
        <v>37708</v>
      </c>
    </row>
    <row r="37108" spans="2:2">
      <c r="B37108" s="1" t="s">
        <v>37709</v>
      </c>
    </row>
    <row r="37109" spans="2:2">
      <c r="B37109" s="1" t="s">
        <v>37710</v>
      </c>
    </row>
    <row r="37110" spans="2:2">
      <c r="B37110" s="1" t="s">
        <v>37711</v>
      </c>
    </row>
    <row r="37111" spans="2:2">
      <c r="B37111" s="1" t="s">
        <v>37712</v>
      </c>
    </row>
    <row r="37112" spans="2:2">
      <c r="B37112" s="1" t="s">
        <v>37713</v>
      </c>
    </row>
    <row r="37113" spans="2:2">
      <c r="B37113" s="1" t="s">
        <v>37714</v>
      </c>
    </row>
    <row r="37114" spans="2:2">
      <c r="B37114" s="1" t="s">
        <v>37715</v>
      </c>
    </row>
    <row r="37115" spans="2:2">
      <c r="B37115" s="1" t="s">
        <v>37716</v>
      </c>
    </row>
    <row r="37116" spans="2:2">
      <c r="B37116" s="1" t="s">
        <v>37717</v>
      </c>
    </row>
    <row r="37117" spans="2:2">
      <c r="B37117" s="1" t="s">
        <v>37718</v>
      </c>
    </row>
    <row r="37118" spans="2:2">
      <c r="B37118" s="1" t="s">
        <v>37719</v>
      </c>
    </row>
    <row r="37119" spans="2:2">
      <c r="B37119" s="1" t="s">
        <v>37720</v>
      </c>
    </row>
    <row r="37120" spans="2:2">
      <c r="B37120" s="1" t="s">
        <v>37721</v>
      </c>
    </row>
    <row r="37121" spans="2:2">
      <c r="B37121" s="1" t="s">
        <v>37722</v>
      </c>
    </row>
    <row r="37122" spans="2:2">
      <c r="B37122" s="1" t="s">
        <v>37723</v>
      </c>
    </row>
    <row r="37123" spans="2:2">
      <c r="B37123" s="1" t="s">
        <v>37724</v>
      </c>
    </row>
    <row r="37124" spans="2:2">
      <c r="B37124" s="1" t="s">
        <v>37725</v>
      </c>
    </row>
    <row r="37125" spans="2:2">
      <c r="B37125" s="1" t="s">
        <v>37726</v>
      </c>
    </row>
    <row r="37126" spans="2:2">
      <c r="B37126" s="1" t="s">
        <v>37727</v>
      </c>
    </row>
    <row r="37127" spans="2:2">
      <c r="B37127" s="1" t="s">
        <v>37728</v>
      </c>
    </row>
    <row r="37128" spans="2:2">
      <c r="B37128" s="1" t="s">
        <v>37729</v>
      </c>
    </row>
    <row r="37129" spans="2:2">
      <c r="B37129" s="1" t="s">
        <v>37730</v>
      </c>
    </row>
    <row r="37130" spans="2:2">
      <c r="B37130" s="1" t="s">
        <v>37731</v>
      </c>
    </row>
    <row r="37131" spans="2:2">
      <c r="B37131" s="1" t="s">
        <v>37732</v>
      </c>
    </row>
    <row r="37132" spans="2:2">
      <c r="B37132" s="1" t="s">
        <v>37733</v>
      </c>
    </row>
    <row r="37133" spans="2:2">
      <c r="B37133" s="1" t="s">
        <v>37734</v>
      </c>
    </row>
    <row r="37134" spans="2:2">
      <c r="B37134" s="1" t="s">
        <v>37735</v>
      </c>
    </row>
    <row r="37135" spans="2:2">
      <c r="B37135" s="1" t="s">
        <v>37736</v>
      </c>
    </row>
    <row r="37136" spans="2:2">
      <c r="B37136" s="1" t="s">
        <v>37737</v>
      </c>
    </row>
    <row r="37137" spans="2:2">
      <c r="B37137" s="1" t="s">
        <v>37738</v>
      </c>
    </row>
    <row r="37138" spans="2:2">
      <c r="B37138" s="1" t="s">
        <v>37739</v>
      </c>
    </row>
    <row r="37139" spans="2:2">
      <c r="B37139" s="1" t="s">
        <v>37740</v>
      </c>
    </row>
    <row r="37140" spans="2:2">
      <c r="B37140" s="1" t="s">
        <v>37741</v>
      </c>
    </row>
    <row r="37141" spans="2:2">
      <c r="B37141" s="1" t="s">
        <v>37742</v>
      </c>
    </row>
    <row r="37142" spans="2:2">
      <c r="B37142" s="1" t="s">
        <v>37743</v>
      </c>
    </row>
    <row r="37143" spans="2:2">
      <c r="B37143" s="1" t="s">
        <v>37744</v>
      </c>
    </row>
    <row r="37144" spans="2:2">
      <c r="B37144" s="1" t="s">
        <v>37745</v>
      </c>
    </row>
    <row r="37145" spans="2:2">
      <c r="B37145" s="1" t="s">
        <v>37746</v>
      </c>
    </row>
    <row r="37146" spans="2:2">
      <c r="B37146" s="1" t="s">
        <v>37747</v>
      </c>
    </row>
    <row r="37147" spans="2:2">
      <c r="B37147" s="1" t="s">
        <v>37748</v>
      </c>
    </row>
    <row r="37148" spans="2:2">
      <c r="B37148" s="1" t="s">
        <v>37749</v>
      </c>
    </row>
    <row r="37149" spans="2:2">
      <c r="B37149" s="1" t="s">
        <v>37750</v>
      </c>
    </row>
    <row r="37150" spans="2:2">
      <c r="B37150" s="1" t="s">
        <v>37751</v>
      </c>
    </row>
    <row r="37151" spans="2:2">
      <c r="B37151" s="1" t="s">
        <v>37752</v>
      </c>
    </row>
    <row r="37152" spans="2:2">
      <c r="B37152" s="1" t="s">
        <v>37753</v>
      </c>
    </row>
    <row r="37153" spans="2:2">
      <c r="B37153" s="1" t="s">
        <v>37754</v>
      </c>
    </row>
    <row r="37154" spans="2:2">
      <c r="B37154" s="1" t="s">
        <v>37755</v>
      </c>
    </row>
    <row r="37155" spans="2:2">
      <c r="B37155" s="1" t="s">
        <v>37756</v>
      </c>
    </row>
    <row r="37156" spans="2:2">
      <c r="B37156" s="1" t="s">
        <v>37757</v>
      </c>
    </row>
    <row r="37157" spans="2:2">
      <c r="B37157" s="1" t="s">
        <v>37758</v>
      </c>
    </row>
    <row r="37158" spans="2:2">
      <c r="B37158" s="1" t="s">
        <v>37759</v>
      </c>
    </row>
    <row r="37159" spans="2:2">
      <c r="B37159" s="1" t="s">
        <v>37760</v>
      </c>
    </row>
    <row r="37160" spans="2:2">
      <c r="B37160" s="1" t="s">
        <v>37761</v>
      </c>
    </row>
    <row r="37161" spans="2:2">
      <c r="B37161" s="1" t="s">
        <v>37762</v>
      </c>
    </row>
    <row r="37162" spans="2:2">
      <c r="B37162" s="1" t="s">
        <v>37763</v>
      </c>
    </row>
    <row r="37163" spans="2:2">
      <c r="B37163" s="1" t="s">
        <v>37764</v>
      </c>
    </row>
    <row r="37164" spans="2:2">
      <c r="B37164" s="1" t="s">
        <v>37765</v>
      </c>
    </row>
    <row r="37165" spans="2:2">
      <c r="B37165" s="1" t="s">
        <v>37766</v>
      </c>
    </row>
    <row r="37166" spans="2:2">
      <c r="B37166" s="1" t="s">
        <v>37767</v>
      </c>
    </row>
    <row r="37167" spans="2:2">
      <c r="B37167" s="1" t="s">
        <v>37768</v>
      </c>
    </row>
    <row r="37168" spans="2:2">
      <c r="B37168" s="1" t="s">
        <v>37769</v>
      </c>
    </row>
    <row r="37169" spans="2:2">
      <c r="B37169" s="1" t="s">
        <v>37770</v>
      </c>
    </row>
    <row r="37170" spans="2:2">
      <c r="B37170" s="1" t="s">
        <v>37771</v>
      </c>
    </row>
    <row r="37171" spans="2:2">
      <c r="B37171" s="1" t="s">
        <v>37772</v>
      </c>
    </row>
    <row r="37172" spans="2:2">
      <c r="B37172" s="1" t="s">
        <v>37773</v>
      </c>
    </row>
    <row r="37173" spans="2:2">
      <c r="B37173" s="1" t="s">
        <v>37774</v>
      </c>
    </row>
    <row r="37174" spans="2:2">
      <c r="B37174" s="1" t="s">
        <v>37775</v>
      </c>
    </row>
    <row r="37175" spans="2:2">
      <c r="B37175" s="1" t="s">
        <v>37776</v>
      </c>
    </row>
    <row r="37176" spans="2:2">
      <c r="B37176" s="1" t="s">
        <v>37777</v>
      </c>
    </row>
    <row r="37177" spans="2:2">
      <c r="B37177" s="1" t="s">
        <v>37778</v>
      </c>
    </row>
    <row r="37178" spans="2:2">
      <c r="B37178" s="1" t="s">
        <v>37779</v>
      </c>
    </row>
    <row r="37179" spans="2:2">
      <c r="B37179" s="1" t="s">
        <v>37780</v>
      </c>
    </row>
    <row r="37180" spans="2:2">
      <c r="B37180" s="1" t="s">
        <v>37781</v>
      </c>
    </row>
    <row r="37181" spans="2:2">
      <c r="B37181" s="1" t="s">
        <v>37782</v>
      </c>
    </row>
    <row r="37182" spans="2:2">
      <c r="B37182" s="1" t="s">
        <v>37783</v>
      </c>
    </row>
    <row r="37183" spans="2:2">
      <c r="B37183" s="1" t="s">
        <v>37784</v>
      </c>
    </row>
    <row r="37184" spans="2:2">
      <c r="B37184" s="1" t="s">
        <v>37785</v>
      </c>
    </row>
    <row r="37185" spans="2:2">
      <c r="B37185" s="1" t="s">
        <v>37786</v>
      </c>
    </row>
    <row r="37186" spans="2:2">
      <c r="B37186" s="1" t="s">
        <v>37787</v>
      </c>
    </row>
    <row r="37187" spans="2:2">
      <c r="B37187" s="1" t="s">
        <v>37788</v>
      </c>
    </row>
    <row r="37188" spans="2:2">
      <c r="B37188" s="1" t="s">
        <v>37789</v>
      </c>
    </row>
    <row r="37189" spans="2:2">
      <c r="B37189" s="1" t="s">
        <v>37790</v>
      </c>
    </row>
    <row r="37190" spans="2:2">
      <c r="B37190" s="1" t="s">
        <v>37791</v>
      </c>
    </row>
    <row r="37191" spans="2:2">
      <c r="B37191" s="1" t="s">
        <v>37792</v>
      </c>
    </row>
    <row r="37192" spans="2:2">
      <c r="B37192" s="1" t="s">
        <v>37793</v>
      </c>
    </row>
    <row r="37193" spans="2:2">
      <c r="B37193" s="1" t="s">
        <v>37794</v>
      </c>
    </row>
    <row r="37194" spans="2:2">
      <c r="B37194" s="1" t="s">
        <v>37795</v>
      </c>
    </row>
    <row r="37195" spans="2:2">
      <c r="B37195" s="1" t="s">
        <v>37796</v>
      </c>
    </row>
    <row r="37196" spans="2:2">
      <c r="B37196" s="1" t="s">
        <v>37797</v>
      </c>
    </row>
    <row r="37197" spans="2:2">
      <c r="B37197" s="1" t="s">
        <v>37798</v>
      </c>
    </row>
    <row r="37198" spans="2:2">
      <c r="B37198" s="1" t="s">
        <v>37799</v>
      </c>
    </row>
    <row r="37199" spans="2:2">
      <c r="B37199" s="1" t="s">
        <v>37800</v>
      </c>
    </row>
    <row r="37200" spans="2:2">
      <c r="B37200" s="1" t="s">
        <v>37801</v>
      </c>
    </row>
    <row r="37201" spans="2:2">
      <c r="B37201" s="1" t="s">
        <v>37802</v>
      </c>
    </row>
    <row r="37202" spans="2:2">
      <c r="B37202" s="1" t="s">
        <v>37803</v>
      </c>
    </row>
    <row r="37203" spans="2:2">
      <c r="B37203" s="1" t="s">
        <v>37804</v>
      </c>
    </row>
    <row r="37204" spans="2:2">
      <c r="B37204" s="1" t="s">
        <v>37805</v>
      </c>
    </row>
    <row r="37205" spans="2:2">
      <c r="B37205" s="1" t="s">
        <v>37806</v>
      </c>
    </row>
    <row r="37206" spans="2:2">
      <c r="B37206" s="1" t="s">
        <v>37807</v>
      </c>
    </row>
    <row r="37207" spans="2:2">
      <c r="B37207" s="1" t="s">
        <v>37808</v>
      </c>
    </row>
    <row r="37208" spans="2:2">
      <c r="B37208" s="1" t="s">
        <v>37809</v>
      </c>
    </row>
    <row r="37209" spans="2:2">
      <c r="B37209" s="1" t="s">
        <v>37810</v>
      </c>
    </row>
    <row r="37210" spans="2:2">
      <c r="B37210" s="1" t="s">
        <v>37811</v>
      </c>
    </row>
    <row r="37211" spans="2:2">
      <c r="B37211" s="1" t="s">
        <v>37812</v>
      </c>
    </row>
    <row r="37212" spans="2:2">
      <c r="B37212" s="1" t="s">
        <v>37813</v>
      </c>
    </row>
    <row r="37213" spans="2:2">
      <c r="B37213" s="1" t="s">
        <v>37814</v>
      </c>
    </row>
    <row r="37214" spans="2:2">
      <c r="B37214" s="1" t="s">
        <v>37815</v>
      </c>
    </row>
    <row r="37215" spans="2:2">
      <c r="B37215" s="1" t="s">
        <v>37816</v>
      </c>
    </row>
    <row r="37216" spans="2:2">
      <c r="B37216" s="1" t="s">
        <v>37817</v>
      </c>
    </row>
    <row r="37217" spans="2:2">
      <c r="B37217" s="1" t="s">
        <v>37818</v>
      </c>
    </row>
    <row r="37218" spans="2:2">
      <c r="B37218" s="1" t="s">
        <v>37819</v>
      </c>
    </row>
    <row r="37219" spans="2:2">
      <c r="B37219" s="1" t="s">
        <v>37820</v>
      </c>
    </row>
    <row r="37220" spans="2:2">
      <c r="B37220" s="1" t="s">
        <v>37821</v>
      </c>
    </row>
    <row r="37221" spans="2:2">
      <c r="B37221" s="1" t="s">
        <v>37822</v>
      </c>
    </row>
    <row r="37222" spans="2:2">
      <c r="B37222" s="1" t="s">
        <v>37823</v>
      </c>
    </row>
    <row r="37223" spans="2:2">
      <c r="B37223" s="1" t="s">
        <v>37824</v>
      </c>
    </row>
    <row r="37224" spans="2:2">
      <c r="B37224" s="1" t="s">
        <v>37825</v>
      </c>
    </row>
    <row r="37225" spans="2:2">
      <c r="B37225" s="1" t="s">
        <v>37826</v>
      </c>
    </row>
    <row r="37226" spans="2:2">
      <c r="B37226" s="1" t="s">
        <v>37827</v>
      </c>
    </row>
    <row r="37227" spans="2:2">
      <c r="B37227" s="1" t="s">
        <v>37828</v>
      </c>
    </row>
    <row r="37228" spans="2:2">
      <c r="B37228" s="1" t="s">
        <v>37829</v>
      </c>
    </row>
    <row r="37229" spans="2:2">
      <c r="B37229" s="1" t="s">
        <v>37830</v>
      </c>
    </row>
    <row r="37230" spans="2:2">
      <c r="B37230" s="1" t="s">
        <v>37831</v>
      </c>
    </row>
    <row r="37231" spans="2:2">
      <c r="B37231" s="1" t="s">
        <v>37832</v>
      </c>
    </row>
    <row r="37232" spans="2:2">
      <c r="B37232" s="1" t="s">
        <v>37833</v>
      </c>
    </row>
    <row r="37233" spans="2:2">
      <c r="B37233" s="1" t="s">
        <v>37834</v>
      </c>
    </row>
    <row r="37234" spans="2:2">
      <c r="B37234" s="1" t="s">
        <v>37835</v>
      </c>
    </row>
    <row r="37235" spans="2:2">
      <c r="B37235" s="1" t="s">
        <v>37836</v>
      </c>
    </row>
    <row r="37236" spans="2:2">
      <c r="B37236" s="1" t="s">
        <v>37837</v>
      </c>
    </row>
    <row r="37237" spans="2:2">
      <c r="B37237" s="1" t="s">
        <v>37838</v>
      </c>
    </row>
    <row r="37238" spans="2:2">
      <c r="B37238" s="1" t="s">
        <v>37839</v>
      </c>
    </row>
    <row r="37239" spans="2:2">
      <c r="B37239" s="1" t="s">
        <v>37840</v>
      </c>
    </row>
    <row r="37240" spans="2:2">
      <c r="B37240" s="1" t="s">
        <v>37841</v>
      </c>
    </row>
    <row r="37241" spans="2:2">
      <c r="B37241" s="1" t="s">
        <v>37842</v>
      </c>
    </row>
    <row r="37242" spans="2:2">
      <c r="B37242" s="1" t="s">
        <v>37843</v>
      </c>
    </row>
    <row r="37243" spans="2:2">
      <c r="B37243" s="1" t="s">
        <v>37844</v>
      </c>
    </row>
    <row r="37244" spans="2:2">
      <c r="B37244" s="1" t="s">
        <v>37845</v>
      </c>
    </row>
    <row r="37245" spans="2:2">
      <c r="B37245" s="1" t="s">
        <v>37846</v>
      </c>
    </row>
    <row r="37246" spans="2:2">
      <c r="B37246" s="1" t="s">
        <v>37847</v>
      </c>
    </row>
    <row r="37247" spans="2:2">
      <c r="B37247" s="1" t="s">
        <v>37848</v>
      </c>
    </row>
    <row r="37248" spans="2:2">
      <c r="B37248" s="1" t="s">
        <v>37849</v>
      </c>
    </row>
    <row r="37249" spans="2:2">
      <c r="B37249" s="1" t="s">
        <v>37850</v>
      </c>
    </row>
    <row r="37250" spans="2:2">
      <c r="B37250" s="1" t="s">
        <v>37851</v>
      </c>
    </row>
    <row r="37251" spans="2:2">
      <c r="B37251" s="1" t="s">
        <v>37852</v>
      </c>
    </row>
    <row r="37252" spans="2:2">
      <c r="B37252" s="1" t="s">
        <v>37853</v>
      </c>
    </row>
    <row r="37253" spans="2:2">
      <c r="B37253" s="1" t="s">
        <v>37854</v>
      </c>
    </row>
    <row r="37254" spans="2:2">
      <c r="B37254" s="1" t="s">
        <v>37855</v>
      </c>
    </row>
    <row r="37255" spans="2:2">
      <c r="B37255" s="1" t="s">
        <v>37856</v>
      </c>
    </row>
    <row r="37256" spans="2:2">
      <c r="B37256" s="1" t="s">
        <v>37857</v>
      </c>
    </row>
    <row r="37257" spans="2:2">
      <c r="B37257" s="1" t="s">
        <v>37858</v>
      </c>
    </row>
    <row r="37258" spans="2:2">
      <c r="B37258" s="1" t="s">
        <v>37859</v>
      </c>
    </row>
    <row r="37259" spans="2:2">
      <c r="B37259" s="1" t="s">
        <v>37860</v>
      </c>
    </row>
    <row r="37260" spans="2:2">
      <c r="B37260" s="1" t="s">
        <v>37861</v>
      </c>
    </row>
    <row r="37261" spans="2:2">
      <c r="B37261" s="1" t="s">
        <v>37862</v>
      </c>
    </row>
    <row r="37262" spans="2:2">
      <c r="B37262" s="1" t="s">
        <v>37863</v>
      </c>
    </row>
    <row r="37263" spans="2:2">
      <c r="B37263" s="1" t="s">
        <v>37864</v>
      </c>
    </row>
    <row r="37264" spans="2:2">
      <c r="B37264" s="1" t="s">
        <v>37865</v>
      </c>
    </row>
    <row r="37265" spans="2:2">
      <c r="B37265" s="1" t="s">
        <v>37866</v>
      </c>
    </row>
    <row r="37266" spans="2:2">
      <c r="B37266" s="1" t="s">
        <v>37867</v>
      </c>
    </row>
    <row r="37267" spans="2:2">
      <c r="B37267" s="1" t="s">
        <v>37868</v>
      </c>
    </row>
    <row r="37268" spans="2:2">
      <c r="B37268" s="1" t="s">
        <v>37869</v>
      </c>
    </row>
    <row r="37269" spans="2:2">
      <c r="B37269" s="1" t="s">
        <v>37870</v>
      </c>
    </row>
    <row r="37270" spans="2:2">
      <c r="B37270" s="1" t="s">
        <v>37871</v>
      </c>
    </row>
    <row r="37271" spans="2:2">
      <c r="B37271" s="1" t="s">
        <v>37872</v>
      </c>
    </row>
    <row r="37272" spans="2:2">
      <c r="B37272" s="1" t="s">
        <v>37873</v>
      </c>
    </row>
    <row r="37273" spans="2:2">
      <c r="B37273" s="1" t="s">
        <v>37874</v>
      </c>
    </row>
    <row r="37274" spans="2:2">
      <c r="B37274" s="1" t="s">
        <v>37875</v>
      </c>
    </row>
    <row r="37275" spans="2:2">
      <c r="B37275" s="1" t="s">
        <v>37876</v>
      </c>
    </row>
    <row r="37276" spans="2:2">
      <c r="B37276" s="1" t="s">
        <v>37877</v>
      </c>
    </row>
    <row r="37277" spans="2:2">
      <c r="B37277" s="1" t="s">
        <v>37878</v>
      </c>
    </row>
    <row r="37278" spans="2:2">
      <c r="B37278" s="1" t="s">
        <v>37879</v>
      </c>
    </row>
    <row r="37279" spans="2:2">
      <c r="B37279" s="1" t="s">
        <v>37880</v>
      </c>
    </row>
    <row r="37280" spans="2:2">
      <c r="B37280" s="1" t="s">
        <v>37881</v>
      </c>
    </row>
    <row r="37281" spans="2:2">
      <c r="B37281" s="1" t="s">
        <v>37882</v>
      </c>
    </row>
    <row r="37282" spans="2:2">
      <c r="B37282" s="1" t="s">
        <v>37883</v>
      </c>
    </row>
    <row r="37283" spans="2:2">
      <c r="B37283" s="1" t="s">
        <v>37884</v>
      </c>
    </row>
    <row r="37284" spans="2:2">
      <c r="B37284" s="1" t="s">
        <v>37885</v>
      </c>
    </row>
    <row r="37285" spans="2:2">
      <c r="B37285" s="1" t="s">
        <v>37886</v>
      </c>
    </row>
    <row r="37286" spans="2:2">
      <c r="B37286" s="1" t="s">
        <v>37887</v>
      </c>
    </row>
    <row r="37287" spans="2:2">
      <c r="B37287" s="1" t="s">
        <v>37888</v>
      </c>
    </row>
    <row r="37288" spans="2:2">
      <c r="B37288" s="1" t="s">
        <v>37889</v>
      </c>
    </row>
    <row r="37289" spans="2:2">
      <c r="B37289" s="1" t="s">
        <v>37890</v>
      </c>
    </row>
    <row r="37290" spans="2:2">
      <c r="B37290" s="1" t="s">
        <v>37891</v>
      </c>
    </row>
    <row r="37291" spans="2:2">
      <c r="B37291" s="1" t="s">
        <v>37892</v>
      </c>
    </row>
    <row r="37292" spans="2:2">
      <c r="B37292" s="1" t="s">
        <v>37893</v>
      </c>
    </row>
    <row r="37293" spans="2:2">
      <c r="B37293" s="1" t="s">
        <v>37894</v>
      </c>
    </row>
    <row r="37294" spans="2:2">
      <c r="B37294" s="1" t="s">
        <v>37895</v>
      </c>
    </row>
    <row r="37295" spans="2:2">
      <c r="B37295" s="1" t="s">
        <v>37896</v>
      </c>
    </row>
    <row r="37296" spans="2:2">
      <c r="B37296" s="1" t="s">
        <v>37897</v>
      </c>
    </row>
    <row r="37297" spans="2:2">
      <c r="B37297" s="1" t="s">
        <v>37898</v>
      </c>
    </row>
    <row r="37298" spans="2:2">
      <c r="B37298" s="1" t="s">
        <v>37899</v>
      </c>
    </row>
    <row r="37299" spans="2:2">
      <c r="B37299" s="1" t="s">
        <v>37900</v>
      </c>
    </row>
    <row r="37300" spans="2:2">
      <c r="B37300" s="1" t="s">
        <v>37901</v>
      </c>
    </row>
    <row r="37301" spans="2:2">
      <c r="B37301" s="1" t="s">
        <v>37902</v>
      </c>
    </row>
    <row r="37302" spans="2:2">
      <c r="B37302" s="1" t="s">
        <v>37903</v>
      </c>
    </row>
    <row r="37303" spans="2:2">
      <c r="B37303" s="1" t="s">
        <v>37904</v>
      </c>
    </row>
    <row r="37304" spans="2:2">
      <c r="B37304" s="1" t="s">
        <v>37905</v>
      </c>
    </row>
    <row r="37305" spans="2:2">
      <c r="B37305" s="1" t="s">
        <v>37906</v>
      </c>
    </row>
    <row r="37306" spans="2:2">
      <c r="B37306" s="1" t="s">
        <v>37907</v>
      </c>
    </row>
    <row r="37307" spans="2:2">
      <c r="B37307" s="1" t="s">
        <v>37908</v>
      </c>
    </row>
    <row r="37308" spans="2:2">
      <c r="B37308" s="1" t="s">
        <v>37909</v>
      </c>
    </row>
    <row r="37309" spans="2:2">
      <c r="B37309" s="1" t="s">
        <v>37910</v>
      </c>
    </row>
    <row r="37310" spans="2:2">
      <c r="B37310" s="1" t="s">
        <v>37911</v>
      </c>
    </row>
    <row r="37311" spans="2:2">
      <c r="B37311" s="1" t="s">
        <v>37912</v>
      </c>
    </row>
    <row r="37312" spans="2:2">
      <c r="B37312" s="1" t="s">
        <v>37913</v>
      </c>
    </row>
    <row r="37313" spans="2:2">
      <c r="B37313" s="1" t="s">
        <v>37914</v>
      </c>
    </row>
    <row r="37314" spans="2:2">
      <c r="B37314" s="1" t="s">
        <v>37915</v>
      </c>
    </row>
    <row r="37315" spans="2:2">
      <c r="B37315" s="1" t="s">
        <v>37916</v>
      </c>
    </row>
    <row r="37316" spans="2:2">
      <c r="B37316" s="1" t="s">
        <v>37917</v>
      </c>
    </row>
    <row r="37317" spans="2:2">
      <c r="B37317" s="1" t="s">
        <v>37918</v>
      </c>
    </row>
    <row r="37318" spans="2:2">
      <c r="B37318" s="1" t="s">
        <v>37919</v>
      </c>
    </row>
    <row r="37319" spans="2:2">
      <c r="B37319" s="1" t="s">
        <v>37920</v>
      </c>
    </row>
    <row r="37320" spans="2:2">
      <c r="B37320" s="1" t="s">
        <v>37921</v>
      </c>
    </row>
    <row r="37321" spans="2:2">
      <c r="B37321" s="1" t="s">
        <v>37922</v>
      </c>
    </row>
    <row r="37322" spans="2:2">
      <c r="B37322" s="1" t="s">
        <v>37923</v>
      </c>
    </row>
    <row r="37323" spans="2:2">
      <c r="B37323" s="1" t="s">
        <v>37924</v>
      </c>
    </row>
    <row r="37324" spans="2:2">
      <c r="B37324" s="1" t="s">
        <v>37925</v>
      </c>
    </row>
    <row r="37325" spans="2:2">
      <c r="B37325" s="1" t="s">
        <v>37926</v>
      </c>
    </row>
    <row r="37326" spans="2:2">
      <c r="B37326" s="1" t="s">
        <v>37927</v>
      </c>
    </row>
    <row r="37327" spans="2:2">
      <c r="B37327" s="1" t="s">
        <v>37928</v>
      </c>
    </row>
    <row r="37328" spans="2:2">
      <c r="B37328" s="1" t="s">
        <v>37929</v>
      </c>
    </row>
    <row r="37329" spans="2:2">
      <c r="B37329" s="1" t="s">
        <v>37930</v>
      </c>
    </row>
    <row r="37330" spans="2:2">
      <c r="B37330" s="1" t="s">
        <v>37931</v>
      </c>
    </row>
    <row r="37331" spans="2:2">
      <c r="B37331" s="1" t="s">
        <v>37932</v>
      </c>
    </row>
    <row r="37332" spans="2:2">
      <c r="B37332" s="1" t="s">
        <v>37933</v>
      </c>
    </row>
    <row r="37333" spans="2:2">
      <c r="B37333" s="1" t="s">
        <v>37934</v>
      </c>
    </row>
    <row r="37334" spans="2:2">
      <c r="B37334" s="1" t="s">
        <v>37935</v>
      </c>
    </row>
    <row r="37335" spans="2:2">
      <c r="B37335" s="1" t="s">
        <v>37936</v>
      </c>
    </row>
    <row r="37336" spans="2:2">
      <c r="B37336" s="1" t="s">
        <v>37937</v>
      </c>
    </row>
    <row r="37337" spans="2:2">
      <c r="B37337" s="1" t="s">
        <v>37938</v>
      </c>
    </row>
    <row r="37338" spans="2:2">
      <c r="B37338" s="1" t="s">
        <v>37939</v>
      </c>
    </row>
    <row r="37339" spans="2:2">
      <c r="B37339" s="1" t="s">
        <v>37940</v>
      </c>
    </row>
    <row r="37340" spans="2:2">
      <c r="B37340" s="1" t="s">
        <v>37941</v>
      </c>
    </row>
    <row r="37341" spans="2:2">
      <c r="B37341" s="1" t="s">
        <v>37942</v>
      </c>
    </row>
    <row r="37342" spans="2:2">
      <c r="B37342" s="1" t="s">
        <v>37943</v>
      </c>
    </row>
    <row r="37343" spans="2:2">
      <c r="B37343" s="1" t="s">
        <v>37944</v>
      </c>
    </row>
    <row r="37344" spans="2:2">
      <c r="B37344" s="1" t="s">
        <v>37945</v>
      </c>
    </row>
    <row r="37345" spans="2:2">
      <c r="B37345" s="1" t="s">
        <v>37946</v>
      </c>
    </row>
    <row r="37346" spans="2:2">
      <c r="B37346" s="1" t="s">
        <v>37947</v>
      </c>
    </row>
    <row r="37347" spans="2:2">
      <c r="B37347" s="1" t="s">
        <v>37948</v>
      </c>
    </row>
    <row r="37348" spans="2:2">
      <c r="B37348" s="1" t="s">
        <v>37949</v>
      </c>
    </row>
    <row r="37349" spans="2:2">
      <c r="B37349" s="1" t="s">
        <v>37950</v>
      </c>
    </row>
    <row r="37350" spans="2:2">
      <c r="B37350" s="1" t="s">
        <v>37951</v>
      </c>
    </row>
    <row r="37351" spans="2:2">
      <c r="B37351" s="1" t="s">
        <v>37952</v>
      </c>
    </row>
    <row r="37352" spans="2:2">
      <c r="B37352" s="1" t="s">
        <v>37953</v>
      </c>
    </row>
    <row r="37353" spans="2:2">
      <c r="B37353" s="1" t="s">
        <v>37954</v>
      </c>
    </row>
    <row r="37354" spans="2:2">
      <c r="B37354" s="1" t="s">
        <v>37955</v>
      </c>
    </row>
    <row r="37355" spans="2:2">
      <c r="B37355" s="1" t="s">
        <v>37956</v>
      </c>
    </row>
    <row r="37356" spans="2:2">
      <c r="B37356" s="1" t="s">
        <v>37957</v>
      </c>
    </row>
    <row r="37357" spans="2:2">
      <c r="B37357" s="1" t="s">
        <v>37958</v>
      </c>
    </row>
    <row r="37358" spans="2:2">
      <c r="B37358" s="1" t="s">
        <v>37959</v>
      </c>
    </row>
    <row r="37359" spans="2:2">
      <c r="B37359" s="1" t="s">
        <v>37960</v>
      </c>
    </row>
    <row r="37360" spans="2:2">
      <c r="B37360" s="1" t="s">
        <v>37961</v>
      </c>
    </row>
    <row r="37361" spans="2:2">
      <c r="B37361" s="1" t="s">
        <v>37962</v>
      </c>
    </row>
    <row r="37362" spans="2:2">
      <c r="B37362" s="1" t="s">
        <v>37963</v>
      </c>
    </row>
    <row r="37363" spans="2:2">
      <c r="B37363" s="1" t="s">
        <v>37964</v>
      </c>
    </row>
    <row r="37364" spans="2:2">
      <c r="B37364" s="1" t="s">
        <v>37965</v>
      </c>
    </row>
    <row r="37365" spans="2:2">
      <c r="B37365" s="1" t="s">
        <v>37966</v>
      </c>
    </row>
    <row r="37366" spans="2:2">
      <c r="B37366" s="1" t="s">
        <v>37967</v>
      </c>
    </row>
    <row r="37367" spans="2:2">
      <c r="B37367" s="1" t="s">
        <v>37968</v>
      </c>
    </row>
    <row r="37368" spans="2:2">
      <c r="B37368" s="1" t="s">
        <v>37969</v>
      </c>
    </row>
    <row r="37369" spans="2:2">
      <c r="B37369" s="1" t="s">
        <v>37970</v>
      </c>
    </row>
    <row r="37370" spans="2:2">
      <c r="B37370" s="1" t="s">
        <v>37971</v>
      </c>
    </row>
    <row r="37371" spans="2:2">
      <c r="B37371" s="1" t="s">
        <v>37972</v>
      </c>
    </row>
    <row r="37372" spans="2:2">
      <c r="B37372" s="1" t="s">
        <v>37973</v>
      </c>
    </row>
    <row r="37373" spans="2:2">
      <c r="B37373" s="1" t="s">
        <v>37974</v>
      </c>
    </row>
    <row r="37374" spans="2:2">
      <c r="B37374" s="1" t="s">
        <v>37975</v>
      </c>
    </row>
    <row r="37375" spans="2:2">
      <c r="B37375" s="1" t="s">
        <v>37976</v>
      </c>
    </row>
    <row r="37376" spans="2:2">
      <c r="B37376" s="1" t="s">
        <v>37977</v>
      </c>
    </row>
    <row r="37377" spans="2:2">
      <c r="B37377" s="1" t="s">
        <v>37978</v>
      </c>
    </row>
    <row r="37378" spans="2:2">
      <c r="B37378" s="1" t="s">
        <v>37979</v>
      </c>
    </row>
    <row r="37379" spans="2:2">
      <c r="B37379" s="1" t="s">
        <v>37980</v>
      </c>
    </row>
    <row r="37380" spans="2:2">
      <c r="B37380" s="1" t="s">
        <v>37981</v>
      </c>
    </row>
    <row r="37381" spans="2:2">
      <c r="B37381" s="1" t="s">
        <v>37982</v>
      </c>
    </row>
    <row r="37382" spans="2:2">
      <c r="B37382" s="1" t="s">
        <v>37983</v>
      </c>
    </row>
    <row r="37383" spans="2:2">
      <c r="B37383" s="1" t="s">
        <v>37984</v>
      </c>
    </row>
    <row r="37384" spans="2:2">
      <c r="B37384" s="1" t="s">
        <v>37985</v>
      </c>
    </row>
    <row r="37385" spans="2:2">
      <c r="B37385" s="1" t="s">
        <v>37986</v>
      </c>
    </row>
    <row r="37386" spans="2:2">
      <c r="B37386" s="1" t="s">
        <v>37987</v>
      </c>
    </row>
    <row r="37387" spans="2:2">
      <c r="B37387" s="1" t="s">
        <v>37988</v>
      </c>
    </row>
    <row r="37388" spans="2:2">
      <c r="B37388" s="1" t="s">
        <v>37989</v>
      </c>
    </row>
    <row r="37389" spans="2:2">
      <c r="B37389" s="1" t="s">
        <v>37990</v>
      </c>
    </row>
    <row r="37390" spans="2:2">
      <c r="B37390" s="1" t="s">
        <v>37991</v>
      </c>
    </row>
    <row r="37391" spans="2:2">
      <c r="B37391" s="1" t="s">
        <v>37992</v>
      </c>
    </row>
    <row r="37392" spans="2:2">
      <c r="B37392" s="1" t="s">
        <v>37993</v>
      </c>
    </row>
    <row r="37393" spans="2:2">
      <c r="B37393" s="1" t="s">
        <v>37994</v>
      </c>
    </row>
    <row r="37394" spans="2:2">
      <c r="B37394" s="1" t="s">
        <v>37995</v>
      </c>
    </row>
    <row r="37395" spans="2:2">
      <c r="B37395" s="1" t="s">
        <v>37996</v>
      </c>
    </row>
    <row r="37396" spans="2:2">
      <c r="B37396" s="1" t="s">
        <v>37997</v>
      </c>
    </row>
    <row r="37397" spans="2:2">
      <c r="B37397" s="1" t="s">
        <v>37998</v>
      </c>
    </row>
    <row r="37398" spans="2:2">
      <c r="B37398" s="1" t="s">
        <v>37999</v>
      </c>
    </row>
    <row r="37399" spans="2:2">
      <c r="B37399" s="1" t="s">
        <v>38000</v>
      </c>
    </row>
    <row r="37400" spans="2:2">
      <c r="B37400" s="1" t="s">
        <v>38001</v>
      </c>
    </row>
    <row r="37401" spans="2:2">
      <c r="B37401" s="1" t="s">
        <v>38002</v>
      </c>
    </row>
    <row r="37402" spans="2:2">
      <c r="B37402" s="1" t="s">
        <v>38003</v>
      </c>
    </row>
    <row r="37403" spans="2:2">
      <c r="B37403" s="1" t="s">
        <v>38004</v>
      </c>
    </row>
    <row r="37404" spans="2:2">
      <c r="B37404" s="1" t="s">
        <v>38005</v>
      </c>
    </row>
    <row r="37405" spans="2:2">
      <c r="B37405" s="1" t="s">
        <v>38006</v>
      </c>
    </row>
    <row r="37406" spans="2:2">
      <c r="B37406" s="1" t="s">
        <v>38007</v>
      </c>
    </row>
    <row r="37407" spans="2:2">
      <c r="B37407" s="1" t="s">
        <v>38008</v>
      </c>
    </row>
    <row r="37408" spans="2:2">
      <c r="B37408" s="1" t="s">
        <v>38009</v>
      </c>
    </row>
    <row r="37409" spans="2:2">
      <c r="B37409" s="1" t="s">
        <v>38010</v>
      </c>
    </row>
    <row r="37410" spans="2:2">
      <c r="B37410" s="1" t="s">
        <v>38011</v>
      </c>
    </row>
    <row r="37411" spans="2:2">
      <c r="B37411" s="1" t="s">
        <v>38012</v>
      </c>
    </row>
    <row r="37412" spans="2:2">
      <c r="B37412" s="1" t="s">
        <v>38013</v>
      </c>
    </row>
    <row r="37413" spans="2:2">
      <c r="B37413" s="1" t="s">
        <v>38014</v>
      </c>
    </row>
    <row r="37414" spans="2:2">
      <c r="B37414" s="1" t="s">
        <v>38015</v>
      </c>
    </row>
    <row r="37415" spans="2:2">
      <c r="B37415" s="1" t="s">
        <v>38016</v>
      </c>
    </row>
    <row r="37416" spans="2:2">
      <c r="B37416" s="1" t="s">
        <v>38017</v>
      </c>
    </row>
    <row r="37417" spans="2:2">
      <c r="B37417" s="1" t="s">
        <v>38018</v>
      </c>
    </row>
    <row r="37418" spans="2:2">
      <c r="B37418" s="1" t="s">
        <v>38019</v>
      </c>
    </row>
    <row r="37419" spans="2:2">
      <c r="B37419" s="1" t="s">
        <v>38020</v>
      </c>
    </row>
    <row r="37420" spans="2:2">
      <c r="B37420" s="1" t="s">
        <v>38021</v>
      </c>
    </row>
    <row r="37421" spans="2:2">
      <c r="B37421" s="1" t="s">
        <v>38022</v>
      </c>
    </row>
    <row r="37422" spans="2:2">
      <c r="B37422" s="1" t="s">
        <v>38023</v>
      </c>
    </row>
    <row r="37423" spans="2:2">
      <c r="B37423" s="1" t="s">
        <v>38024</v>
      </c>
    </row>
    <row r="37424" spans="2:2">
      <c r="B37424" s="1" t="s">
        <v>38025</v>
      </c>
    </row>
    <row r="37425" spans="2:2">
      <c r="B37425" s="1" t="s">
        <v>38026</v>
      </c>
    </row>
    <row r="37426" spans="2:2">
      <c r="B37426" s="1" t="s">
        <v>38027</v>
      </c>
    </row>
    <row r="37427" spans="2:2">
      <c r="B37427" s="1" t="s">
        <v>38028</v>
      </c>
    </row>
    <row r="37428" spans="2:2">
      <c r="B37428" s="1" t="s">
        <v>38029</v>
      </c>
    </row>
    <row r="37429" spans="2:2">
      <c r="B37429" s="1" t="s">
        <v>38030</v>
      </c>
    </row>
    <row r="37430" spans="2:2">
      <c r="B37430" s="1" t="s">
        <v>38031</v>
      </c>
    </row>
    <row r="37431" spans="2:2">
      <c r="B37431" s="1" t="s">
        <v>38032</v>
      </c>
    </row>
    <row r="37432" spans="2:2">
      <c r="B37432" s="1" t="s">
        <v>38033</v>
      </c>
    </row>
    <row r="37433" spans="2:2">
      <c r="B37433" s="1" t="s">
        <v>38034</v>
      </c>
    </row>
    <row r="37434" spans="2:2">
      <c r="B37434" s="1" t="s">
        <v>38035</v>
      </c>
    </row>
    <row r="37435" spans="2:2">
      <c r="B37435" s="1" t="s">
        <v>38036</v>
      </c>
    </row>
    <row r="37436" spans="2:2">
      <c r="B37436" s="1" t="s">
        <v>38037</v>
      </c>
    </row>
    <row r="37437" spans="2:2">
      <c r="B37437" s="1" t="s">
        <v>38038</v>
      </c>
    </row>
    <row r="37438" spans="2:2">
      <c r="B37438" s="1" t="s">
        <v>38039</v>
      </c>
    </row>
    <row r="37439" spans="2:2">
      <c r="B37439" s="1" t="s">
        <v>38040</v>
      </c>
    </row>
    <row r="37440" spans="2:2">
      <c r="B37440" s="1" t="s">
        <v>38041</v>
      </c>
    </row>
    <row r="37441" spans="2:2">
      <c r="B37441" s="1" t="s">
        <v>38042</v>
      </c>
    </row>
    <row r="37442" spans="2:2">
      <c r="B37442" s="1" t="s">
        <v>38043</v>
      </c>
    </row>
    <row r="37443" spans="2:2">
      <c r="B37443" s="1" t="s">
        <v>38044</v>
      </c>
    </row>
    <row r="37444" spans="2:2">
      <c r="B37444" s="1" t="s">
        <v>38045</v>
      </c>
    </row>
    <row r="37445" spans="2:2">
      <c r="B37445" s="1" t="s">
        <v>38046</v>
      </c>
    </row>
    <row r="37446" spans="2:2">
      <c r="B37446" s="1" t="s">
        <v>38047</v>
      </c>
    </row>
    <row r="37447" spans="2:2">
      <c r="B37447" s="1" t="s">
        <v>38048</v>
      </c>
    </row>
    <row r="37448" spans="2:2">
      <c r="B37448" s="1" t="s">
        <v>38049</v>
      </c>
    </row>
    <row r="37449" spans="2:2">
      <c r="B37449" s="1" t="s">
        <v>38050</v>
      </c>
    </row>
    <row r="37450" spans="2:2">
      <c r="B37450" s="1" t="s">
        <v>38051</v>
      </c>
    </row>
    <row r="37451" spans="2:2">
      <c r="B37451" s="1" t="s">
        <v>38052</v>
      </c>
    </row>
    <row r="37452" spans="2:2">
      <c r="B37452" s="1" t="s">
        <v>38053</v>
      </c>
    </row>
    <row r="37453" spans="2:2">
      <c r="B37453" s="1" t="s">
        <v>38054</v>
      </c>
    </row>
    <row r="37454" spans="2:2">
      <c r="B37454" s="1" t="s">
        <v>38055</v>
      </c>
    </row>
    <row r="37455" spans="2:2">
      <c r="B37455" s="1" t="s">
        <v>38056</v>
      </c>
    </row>
    <row r="37456" spans="2:2">
      <c r="B37456" s="1" t="s">
        <v>38057</v>
      </c>
    </row>
    <row r="37457" spans="2:2">
      <c r="B37457" s="1" t="s">
        <v>38058</v>
      </c>
    </row>
    <row r="37458" spans="2:2">
      <c r="B37458" s="1" t="s">
        <v>38059</v>
      </c>
    </row>
    <row r="37459" spans="2:2">
      <c r="B37459" s="1" t="s">
        <v>38060</v>
      </c>
    </row>
    <row r="37460" spans="2:2">
      <c r="B37460" s="1" t="s">
        <v>38061</v>
      </c>
    </row>
    <row r="37461" spans="2:2">
      <c r="B37461" s="1" t="s">
        <v>38062</v>
      </c>
    </row>
    <row r="37462" spans="2:2">
      <c r="B37462" s="1" t="s">
        <v>38063</v>
      </c>
    </row>
    <row r="37463" spans="2:2">
      <c r="B37463" s="1" t="s">
        <v>38064</v>
      </c>
    </row>
    <row r="37464" spans="2:2">
      <c r="B37464" s="1" t="s">
        <v>38065</v>
      </c>
    </row>
    <row r="37465" spans="2:2">
      <c r="B37465" s="1" t="s">
        <v>38066</v>
      </c>
    </row>
    <row r="37466" spans="2:2">
      <c r="B37466" s="1" t="s">
        <v>38067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__INSTRUCTIONS</vt:lpstr>
      <vt:lpstr>Necklace and Chains</vt:lpstr>
      <vt:lpstr>masterdata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RAHUL MITTAL</cp:lastModifiedBy>
  <dcterms:created xsi:type="dcterms:W3CDTF">2025-09-17T14:49:40Z</dcterms:created>
  <dcterms:modified xsi:type="dcterms:W3CDTF">2025-09-17T14:53:06Z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C13E29AC30344B3EB88A709F3C935422_12</vt:lpwstr>
  </property>
  <property fmtid="{D5CDD505-2E9C-101B-9397-08002B2CF9AE}" pid="3" name="KSOProductBuildVer">
    <vt:lpwstr>1033-12.2.0.22549</vt:lpwstr>
  </property>
</Properties>
</file>