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k_marron_white_hydro_hasli</t>
        </is>
      </c>
      <c r="D4" s="53" t="inlineStr">
        <is>
          <t>Gorkhastyle 14 inches hydro necklace</t>
        </is>
      </c>
      <c r="E4" s="53" t="inlineStr">
        <is>
          <t>Gorkhastyle 14 inches hydro necklace</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On</t>
        </is>
      </c>
      <c r="Q4" s="53" t="inlineStr">
        <is>
          <t>Onesize</t>
        </is>
      </c>
      <c r="R4" s="53" t="inlineStr">
        <is>
          <t>Yes</t>
        </is>
      </c>
      <c r="S4" s="53" t="inlineStr">
        <is>
          <t>Maroon</t>
        </is>
      </c>
      <c r="T4" s="53" t="n"/>
      <c r="U4" s="53" t="inlineStr">
        <is>
          <t>71171990</t>
        </is>
      </c>
      <c r="V4" s="53" t="n"/>
      <c r="W4" s="53" t="inlineStr">
        <is>
          <t>1500</t>
        </is>
      </c>
      <c r="X4" s="53" t="inlineStr">
        <is>
          <t>Adults-Women</t>
        </is>
      </c>
      <c r="Y4" s="53" t="inlineStr">
        <is>
          <t>Maroon</t>
        </is>
      </c>
      <c r="Z4" s="53" t="inlineStr"/>
      <c r="AA4" s="53" t="inlineStr"/>
      <c r="AB4" s="53" t="inlineStr">
        <is>
          <t>Fashion</t>
        </is>
      </c>
      <c r="AC4" s="53" t="inlineStr">
        <is>
          <t>Ethnic</t>
        </is>
      </c>
      <c r="AD4" s="53" t="inlineStr">
        <is>
          <t>2025</t>
        </is>
      </c>
      <c r="AE4" s="53" t="inlineStr">
        <is>
          <t>Summer</t>
        </is>
      </c>
      <c r="AF4" s="53" t="inlineStr">
        <is>
          <t>Gorkhastyle Nepali Hydro crystal shinny pote nepali traditional mala</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14 inches hydro necklace</t>
        </is>
      </c>
      <c r="AK4" s="53" t="n"/>
      <c r="AL4" s="53" t="n"/>
      <c r="AM4" s="53" t="n"/>
      <c r="AN4" s="53" t="inlineStr"/>
      <c r="AO4" s="53" t="inlineStr">
        <is>
          <t>Brass</t>
        </is>
      </c>
      <c r="AP4" s="53" t="inlineStr">
        <is>
          <t>Crystals</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2025-08-26T15:04:51Z</dcterms:modified>
</cp:coreProperties>
</file>